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<sst xmlns="http://schemas.openxmlformats.org/spreadsheetml/2006/main" count="458" uniqueCount="240">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</sst>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Main!$B$2:$B$727</c:f>
              <c:numCache>
                <c:formatCode>General</c:formatCode>
                <c:ptCount val="726"/>
                <c:pt idx="0">
                  <c:v>9069559.08569571</c:v>
                </c:pt>
                <c:pt idx="1">
                  <c:v>28923792.4877321</c:v>
                </c:pt>
                <c:pt idx="2">
                  <c:v>27029407.9320646</c:v>
                </c:pt>
                <c:pt idx="3">
                  <c:v>25632163.864228</c:v>
                </c:pt>
                <c:pt idx="4">
                  <c:v>25281866.8264655</c:v>
                </c:pt>
                <c:pt idx="5">
                  <c:v>24650212.0092036</c:v>
                </c:pt>
                <c:pt idx="6">
                  <c:v>24362022.1437043</c:v>
                </c:pt>
                <c:pt idx="7">
                  <c:v>23777821.8305257</c:v>
                </c:pt>
                <c:pt idx="8">
                  <c:v>23513714.3358439</c:v>
                </c:pt>
                <c:pt idx="9">
                  <c:v>22950120.36462</c:v>
                </c:pt>
                <c:pt idx="10">
                  <c:v>22697719.6544793</c:v>
                </c:pt>
                <c:pt idx="11">
                  <c:v>22144778.1747897</c:v>
                </c:pt>
                <c:pt idx="12">
                  <c:v>21898977.1886395</c:v>
                </c:pt>
                <c:pt idx="13">
                  <c:v>21353284.4600749</c:v>
                </c:pt>
                <c:pt idx="14">
                  <c:v>21111460.1726861</c:v>
                </c:pt>
                <c:pt idx="15">
                  <c:v>20571205.6008105</c:v>
                </c:pt>
                <c:pt idx="16">
                  <c:v>20331650.3840006</c:v>
                </c:pt>
                <c:pt idx="17">
                  <c:v>19794900.0862445</c:v>
                </c:pt>
                <c:pt idx="18">
                  <c:v>19557101.1660451</c:v>
                </c:pt>
                <c:pt idx="19">
                  <c:v>19024634.3051096</c:v>
                </c:pt>
                <c:pt idx="20">
                  <c:v>18232975.341856</c:v>
                </c:pt>
                <c:pt idx="21">
                  <c:v>16992837.9750931</c:v>
                </c:pt>
                <c:pt idx="22">
                  <c:v>16392475.7575233</c:v>
                </c:pt>
                <c:pt idx="23">
                  <c:v>15898623.5757576</c:v>
                </c:pt>
                <c:pt idx="24">
                  <c:v>15814788.8009224</c:v>
                </c:pt>
                <c:pt idx="25">
                  <c:v>15812643.2612884</c:v>
                </c:pt>
                <c:pt idx="26">
                  <c:v>15594205.8271027</c:v>
                </c:pt>
                <c:pt idx="27">
                  <c:v>15590360.611002</c:v>
                </c:pt>
                <c:pt idx="28">
                  <c:v>15382705.5819495</c:v>
                </c:pt>
                <c:pt idx="29">
                  <c:v>15377647.925376</c:v>
                </c:pt>
                <c:pt idx="30">
                  <c:v>15170501.0952694</c:v>
                </c:pt>
                <c:pt idx="31">
                  <c:v>15164483.7170737</c:v>
                </c:pt>
                <c:pt idx="32">
                  <c:v>14955707.1716017</c:v>
                </c:pt>
                <c:pt idx="33">
                  <c:v>14948950.4786738</c:v>
                </c:pt>
                <c:pt idx="34">
                  <c:v>14739435.2660281</c:v>
                </c:pt>
                <c:pt idx="35">
                  <c:v>14732111.665467</c:v>
                </c:pt>
                <c:pt idx="36">
                  <c:v>14523154.1809694</c:v>
                </c:pt>
                <c:pt idx="37">
                  <c:v>14515363.2358652</c:v>
                </c:pt>
                <c:pt idx="38">
                  <c:v>14307935.5912161</c:v>
                </c:pt>
                <c:pt idx="39">
                  <c:v>14323137.5662725</c:v>
                </c:pt>
                <c:pt idx="40">
                  <c:v>13921532.5921752</c:v>
                </c:pt>
                <c:pt idx="41">
                  <c:v>13510519.6972837</c:v>
                </c:pt>
                <c:pt idx="42">
                  <c:v>13230008.5328666</c:v>
                </c:pt>
                <c:pt idx="43">
                  <c:v>12990632.8186645</c:v>
                </c:pt>
                <c:pt idx="44">
                  <c:v>12805707.2422882</c:v>
                </c:pt>
                <c:pt idx="45">
                  <c:v>12763711.5490927</c:v>
                </c:pt>
                <c:pt idx="46">
                  <c:v>12765232.3987226</c:v>
                </c:pt>
                <c:pt idx="47">
                  <c:v>12660795.3711714</c:v>
                </c:pt>
                <c:pt idx="48">
                  <c:v>12663769.0765695</c:v>
                </c:pt>
                <c:pt idx="49">
                  <c:v>12557745.2409034</c:v>
                </c:pt>
                <c:pt idx="50">
                  <c:v>12561293.0523074</c:v>
                </c:pt>
                <c:pt idx="51">
                  <c:v>12451899.9394699</c:v>
                </c:pt>
                <c:pt idx="52">
                  <c:v>12455574.6514115</c:v>
                </c:pt>
                <c:pt idx="53">
                  <c:v>12344366.4679777</c:v>
                </c:pt>
                <c:pt idx="54">
                  <c:v>12302718.0977732</c:v>
                </c:pt>
                <c:pt idx="55">
                  <c:v>12306044.0814171</c:v>
                </c:pt>
                <c:pt idx="56">
                  <c:v>12207023.9379383</c:v>
                </c:pt>
                <c:pt idx="57">
                  <c:v>12209799.3901916</c:v>
                </c:pt>
                <c:pt idx="58">
                  <c:v>12104362.521685</c:v>
                </c:pt>
                <c:pt idx="59">
                  <c:v>12007126.5936158</c:v>
                </c:pt>
                <c:pt idx="60">
                  <c:v>11945417.1289925</c:v>
                </c:pt>
                <c:pt idx="61">
                  <c:v>11918695.2618266</c:v>
                </c:pt>
                <c:pt idx="62">
                  <c:v>11739862.5200595</c:v>
                </c:pt>
                <c:pt idx="63">
                  <c:v>11609018.4487409</c:v>
                </c:pt>
                <c:pt idx="64">
                  <c:v>11492101.7308662</c:v>
                </c:pt>
                <c:pt idx="65">
                  <c:v>11445514.198095</c:v>
                </c:pt>
                <c:pt idx="66">
                  <c:v>11451976.4606886</c:v>
                </c:pt>
                <c:pt idx="67">
                  <c:v>11412046.1199044</c:v>
                </c:pt>
                <c:pt idx="68">
                  <c:v>11419333.3740223</c:v>
                </c:pt>
                <c:pt idx="69">
                  <c:v>11337958.8191693</c:v>
                </c:pt>
                <c:pt idx="70">
                  <c:v>11264521.7029112</c:v>
                </c:pt>
                <c:pt idx="71">
                  <c:v>11245620.7759867</c:v>
                </c:pt>
                <c:pt idx="72">
                  <c:v>11252400.4574459</c:v>
                </c:pt>
                <c:pt idx="73">
                  <c:v>11171675.5798657</c:v>
                </c:pt>
                <c:pt idx="74">
                  <c:v>11099107.6575031</c:v>
                </c:pt>
                <c:pt idx="75">
                  <c:v>11075418.1687357</c:v>
                </c:pt>
                <c:pt idx="76">
                  <c:v>11081539.6121711</c:v>
                </c:pt>
                <c:pt idx="77">
                  <c:v>11012960.3497641</c:v>
                </c:pt>
                <c:pt idx="78">
                  <c:v>10995277.4310093</c:v>
                </c:pt>
                <c:pt idx="79">
                  <c:v>10992591.1618495</c:v>
                </c:pt>
                <c:pt idx="80">
                  <c:v>10919735.7905898</c:v>
                </c:pt>
                <c:pt idx="81">
                  <c:v>10883907.3951619</c:v>
                </c:pt>
                <c:pt idx="82">
                  <c:v>10877886.7078425</c:v>
                </c:pt>
                <c:pt idx="83">
                  <c:v>10789609.3145801</c:v>
                </c:pt>
                <c:pt idx="84">
                  <c:v>10718515.0338984</c:v>
                </c:pt>
                <c:pt idx="85">
                  <c:v>10687357.4630235</c:v>
                </c:pt>
                <c:pt idx="86">
                  <c:v>10676424.0343598</c:v>
                </c:pt>
                <c:pt idx="87">
                  <c:v>10676516.4291353</c:v>
                </c:pt>
                <c:pt idx="88">
                  <c:v>10649295.0130698</c:v>
                </c:pt>
                <c:pt idx="89">
                  <c:v>10649233.9914236</c:v>
                </c:pt>
                <c:pt idx="90">
                  <c:v>10585218.7710153</c:v>
                </c:pt>
                <c:pt idx="91">
                  <c:v>10554421.5992937</c:v>
                </c:pt>
                <c:pt idx="92">
                  <c:v>10541541.9738147</c:v>
                </c:pt>
                <c:pt idx="93">
                  <c:v>10541060.3819694</c:v>
                </c:pt>
                <c:pt idx="94">
                  <c:v>10489232.3623309</c:v>
                </c:pt>
                <c:pt idx="95">
                  <c:v>10443356.4312498</c:v>
                </c:pt>
                <c:pt idx="96">
                  <c:v>10418136.4310046</c:v>
                </c:pt>
                <c:pt idx="97">
                  <c:v>10410189.1361204</c:v>
                </c:pt>
                <c:pt idx="98">
                  <c:v>10411506.7577307</c:v>
                </c:pt>
                <c:pt idx="99">
                  <c:v>10375666.6215364</c:v>
                </c:pt>
                <c:pt idx="100">
                  <c:v>10335037.4011791</c:v>
                </c:pt>
                <c:pt idx="101">
                  <c:v>10315787.1441473</c:v>
                </c:pt>
                <c:pt idx="102">
                  <c:v>10316648.2504874</c:v>
                </c:pt>
                <c:pt idx="103">
                  <c:v>10268536.5360702</c:v>
                </c:pt>
                <c:pt idx="104">
                  <c:v>10229094.3469671</c:v>
                </c:pt>
                <c:pt idx="105">
                  <c:v>10204394.3808647</c:v>
                </c:pt>
                <c:pt idx="106">
                  <c:v>10185423.204063</c:v>
                </c:pt>
                <c:pt idx="107">
                  <c:v>10179752.8666502</c:v>
                </c:pt>
                <c:pt idx="108">
                  <c:v>10180745.7098039</c:v>
                </c:pt>
                <c:pt idx="109">
                  <c:v>10163441.4781237</c:v>
                </c:pt>
                <c:pt idx="110">
                  <c:v>10163110.0551843</c:v>
                </c:pt>
                <c:pt idx="111">
                  <c:v>10127558.4460325</c:v>
                </c:pt>
                <c:pt idx="112">
                  <c:v>10107926.4960356</c:v>
                </c:pt>
                <c:pt idx="113">
                  <c:v>10099231.4717499</c:v>
                </c:pt>
                <c:pt idx="114">
                  <c:v>10098778.3744943</c:v>
                </c:pt>
                <c:pt idx="115">
                  <c:v>10064751.3039042</c:v>
                </c:pt>
                <c:pt idx="116">
                  <c:v>10051178.6368233</c:v>
                </c:pt>
                <c:pt idx="117">
                  <c:v>10035799.1541324</c:v>
                </c:pt>
                <c:pt idx="118">
                  <c:v>10031552.2069213</c:v>
                </c:pt>
                <c:pt idx="119">
                  <c:v>10030978.5721919</c:v>
                </c:pt>
                <c:pt idx="120">
                  <c:v>10009945.7682505</c:v>
                </c:pt>
                <c:pt idx="121">
                  <c:v>9987104.31040202</c:v>
                </c:pt>
                <c:pt idx="122">
                  <c:v>9976794.82220986</c:v>
                </c:pt>
                <c:pt idx="123">
                  <c:v>9977207.05492863</c:v>
                </c:pt>
                <c:pt idx="124">
                  <c:v>9948147.99278805</c:v>
                </c:pt>
                <c:pt idx="125">
                  <c:v>9933967.65939826</c:v>
                </c:pt>
                <c:pt idx="126">
                  <c:v>9917784.05014829</c:v>
                </c:pt>
                <c:pt idx="127">
                  <c:v>9904945.31870861</c:v>
                </c:pt>
                <c:pt idx="128">
                  <c:v>9894812.8567538</c:v>
                </c:pt>
                <c:pt idx="129">
                  <c:v>9890727.24974262</c:v>
                </c:pt>
                <c:pt idx="130">
                  <c:v>9890599.32734185</c:v>
                </c:pt>
                <c:pt idx="131">
                  <c:v>9871028.85744434</c:v>
                </c:pt>
                <c:pt idx="132">
                  <c:v>9859146.02217417</c:v>
                </c:pt>
                <c:pt idx="133">
                  <c:v>9853863.9386126</c:v>
                </c:pt>
                <c:pt idx="134">
                  <c:v>9854160.43697444</c:v>
                </c:pt>
                <c:pt idx="135">
                  <c:v>9833782.62619197</c:v>
                </c:pt>
                <c:pt idx="136">
                  <c:v>9823336.47642177</c:v>
                </c:pt>
                <c:pt idx="137">
                  <c:v>9814456.83757697</c:v>
                </c:pt>
                <c:pt idx="138">
                  <c:v>9804836.99300747</c:v>
                </c:pt>
                <c:pt idx="139">
                  <c:v>9798442.03231335</c:v>
                </c:pt>
                <c:pt idx="140">
                  <c:v>9798321.66480857</c:v>
                </c:pt>
                <c:pt idx="141">
                  <c:v>9786754.86194677</c:v>
                </c:pt>
                <c:pt idx="142">
                  <c:v>9773574.76440197</c:v>
                </c:pt>
                <c:pt idx="143">
                  <c:v>9767770.3952234</c:v>
                </c:pt>
                <c:pt idx="144">
                  <c:v>9768310.40067931</c:v>
                </c:pt>
                <c:pt idx="145">
                  <c:v>9753149.30831709</c:v>
                </c:pt>
                <c:pt idx="146">
                  <c:v>9743227.29392327</c:v>
                </c:pt>
                <c:pt idx="147">
                  <c:v>9735635.29677179</c:v>
                </c:pt>
                <c:pt idx="148">
                  <c:v>9729899.11872575</c:v>
                </c:pt>
                <c:pt idx="149">
                  <c:v>9727607.03012003</c:v>
                </c:pt>
                <c:pt idx="150">
                  <c:v>9727878.61093022</c:v>
                </c:pt>
                <c:pt idx="151">
                  <c:v>9716452.46501216</c:v>
                </c:pt>
                <c:pt idx="152">
                  <c:v>9709667.56630185</c:v>
                </c:pt>
                <c:pt idx="153">
                  <c:v>9706781.18295525</c:v>
                </c:pt>
                <c:pt idx="154">
                  <c:v>9707183.93996034</c:v>
                </c:pt>
                <c:pt idx="155">
                  <c:v>9695643.16359306</c:v>
                </c:pt>
                <c:pt idx="156">
                  <c:v>9689470.6258649</c:v>
                </c:pt>
                <c:pt idx="157">
                  <c:v>9684621.17041932</c:v>
                </c:pt>
                <c:pt idx="158">
                  <c:v>9678983.81524115</c:v>
                </c:pt>
                <c:pt idx="159">
                  <c:v>9675926.25914754</c:v>
                </c:pt>
                <c:pt idx="160">
                  <c:v>9676246.32741235</c:v>
                </c:pt>
                <c:pt idx="161">
                  <c:v>9669624.98859135</c:v>
                </c:pt>
                <c:pt idx="162">
                  <c:v>9662988.76139526</c:v>
                </c:pt>
                <c:pt idx="163">
                  <c:v>9660315.49379845</c:v>
                </c:pt>
                <c:pt idx="164">
                  <c:v>9660475.76468918</c:v>
                </c:pt>
                <c:pt idx="165">
                  <c:v>9652483.79616817</c:v>
                </c:pt>
                <c:pt idx="166">
                  <c:v>9647236.28964709</c:v>
                </c:pt>
                <c:pt idx="167">
                  <c:v>9643313.63146696</c:v>
                </c:pt>
                <c:pt idx="168">
                  <c:v>9640447.5235647</c:v>
                </c:pt>
                <c:pt idx="169">
                  <c:v>9640574.65656252</c:v>
                </c:pt>
                <c:pt idx="170">
                  <c:v>9639246.46451088</c:v>
                </c:pt>
                <c:pt idx="171">
                  <c:v>9639309.61830185</c:v>
                </c:pt>
                <c:pt idx="172">
                  <c:v>9633312.70271721</c:v>
                </c:pt>
                <c:pt idx="173">
                  <c:v>9630348.97156556</c:v>
                </c:pt>
                <c:pt idx="174">
                  <c:v>9627456.43632996</c:v>
                </c:pt>
                <c:pt idx="175">
                  <c:v>9622249.83016805</c:v>
                </c:pt>
                <c:pt idx="176">
                  <c:v>9619327.6125705</c:v>
                </c:pt>
                <c:pt idx="177">
                  <c:v>9616543.02631103</c:v>
                </c:pt>
                <c:pt idx="178">
                  <c:v>9613950.9319342</c:v>
                </c:pt>
                <c:pt idx="179">
                  <c:v>9612315.38983823</c:v>
                </c:pt>
                <c:pt idx="180">
                  <c:v>9612393.35936968</c:v>
                </c:pt>
                <c:pt idx="181">
                  <c:v>9609490.08973558</c:v>
                </c:pt>
                <c:pt idx="182">
                  <c:v>9606388.02771145</c:v>
                </c:pt>
                <c:pt idx="183">
                  <c:v>9605184.73881113</c:v>
                </c:pt>
                <c:pt idx="184">
                  <c:v>9605444.58658267</c:v>
                </c:pt>
                <c:pt idx="185">
                  <c:v>9601726.19509698</c:v>
                </c:pt>
                <c:pt idx="186">
                  <c:v>9599414.83139488</c:v>
                </c:pt>
                <c:pt idx="187">
                  <c:v>9597888.30166405</c:v>
                </c:pt>
                <c:pt idx="188">
                  <c:v>9596816.88174336</c:v>
                </c:pt>
                <c:pt idx="189">
                  <c:v>9596994.74155336</c:v>
                </c:pt>
                <c:pt idx="190">
                  <c:v>9595921.79258712</c:v>
                </c:pt>
                <c:pt idx="191">
                  <c:v>9595900.89814791</c:v>
                </c:pt>
                <c:pt idx="192">
                  <c:v>9593627.62265325</c:v>
                </c:pt>
                <c:pt idx="193">
                  <c:v>9592726.36175626</c:v>
                </c:pt>
                <c:pt idx="194">
                  <c:v>9592678.54739019</c:v>
                </c:pt>
                <c:pt idx="195">
                  <c:v>9590466.49621273</c:v>
                </c:pt>
                <c:pt idx="196">
                  <c:v>9589068.12053353</c:v>
                </c:pt>
                <c:pt idx="197">
                  <c:v>9588339.37156326</c:v>
                </c:pt>
                <c:pt idx="198">
                  <c:v>9588209.43138027</c:v>
                </c:pt>
                <c:pt idx="199">
                  <c:v>9586995.68550617</c:v>
                </c:pt>
                <c:pt idx="200">
                  <c:v>9586814.70829374</c:v>
                </c:pt>
                <c:pt idx="201">
                  <c:v>9586686.89045864</c:v>
                </c:pt>
                <c:pt idx="202">
                  <c:v>9585386.7966395</c:v>
                </c:pt>
                <c:pt idx="203">
                  <c:v>9585151.48894595</c:v>
                </c:pt>
                <c:pt idx="204">
                  <c:v>9585244.5245639</c:v>
                </c:pt>
                <c:pt idx="205">
                  <c:v>9583932.85289007</c:v>
                </c:pt>
                <c:pt idx="206">
                  <c:v>9583109.43209051</c:v>
                </c:pt>
                <c:pt idx="207">
                  <c:v>9582587.01606846</c:v>
                </c:pt>
                <c:pt idx="208">
                  <c:v>9582654.06957251</c:v>
                </c:pt>
                <c:pt idx="209">
                  <c:v>9582220.3380981</c:v>
                </c:pt>
                <c:pt idx="210">
                  <c:v>9582366.3870777</c:v>
                </c:pt>
                <c:pt idx="211">
                  <c:v>9582003.40670111</c:v>
                </c:pt>
                <c:pt idx="212">
                  <c:v>9582102.53943242</c:v>
                </c:pt>
                <c:pt idx="213">
                  <c:v>9581281.47133799</c:v>
                </c:pt>
                <c:pt idx="214">
                  <c:v>9581131.09415927</c:v>
                </c:pt>
                <c:pt idx="215">
                  <c:v>9581047.24495624</c:v>
                </c:pt>
                <c:pt idx="216">
                  <c:v>9580455.8814294</c:v>
                </c:pt>
                <c:pt idx="217">
                  <c:v>9580110.20605347</c:v>
                </c:pt>
                <c:pt idx="218">
                  <c:v>9580231.08513751</c:v>
                </c:pt>
                <c:pt idx="219">
                  <c:v>9579908.27882076</c:v>
                </c:pt>
                <c:pt idx="220">
                  <c:v>9579999.16604712</c:v>
                </c:pt>
                <c:pt idx="221">
                  <c:v>9579842.92795957</c:v>
                </c:pt>
                <c:pt idx="222">
                  <c:v>9579907.05322181</c:v>
                </c:pt>
                <c:pt idx="223">
                  <c:v>9579725.14548858</c:v>
                </c:pt>
                <c:pt idx="224">
                  <c:v>9579826.52161667</c:v>
                </c:pt>
                <c:pt idx="225">
                  <c:v>9579601.33917427</c:v>
                </c:pt>
                <c:pt idx="226">
                  <c:v>9579629.82166312</c:v>
                </c:pt>
                <c:pt idx="227">
                  <c:v>9579423.32443822</c:v>
                </c:pt>
                <c:pt idx="228">
                  <c:v>9579400.25864935</c:v>
                </c:pt>
                <c:pt idx="229">
                  <c:v>9579376.71453467</c:v>
                </c:pt>
                <c:pt idx="230">
                  <c:v>9579292.85095355</c:v>
                </c:pt>
                <c:pt idx="231">
                  <c:v>9579302.38772282</c:v>
                </c:pt>
                <c:pt idx="232">
                  <c:v>9579207.7773422</c:v>
                </c:pt>
                <c:pt idx="233">
                  <c:v>9579234.89026619</c:v>
                </c:pt>
                <c:pt idx="234">
                  <c:v>9579255.82318216</c:v>
                </c:pt>
                <c:pt idx="235">
                  <c:v>9579333.240163</c:v>
                </c:pt>
                <c:pt idx="236">
                  <c:v>9579350.18777771</c:v>
                </c:pt>
                <c:pt idx="237">
                  <c:v>9579172.81600324</c:v>
                </c:pt>
                <c:pt idx="238">
                  <c:v>9579396.75354509</c:v>
                </c:pt>
                <c:pt idx="239">
                  <c:v>9579170.38970274</c:v>
                </c:pt>
                <c:pt idx="240">
                  <c:v>9579270.09822029</c:v>
                </c:pt>
                <c:pt idx="241">
                  <c:v>9579199.68278385</c:v>
                </c:pt>
                <c:pt idx="242">
                  <c:v>9579236.22091714</c:v>
                </c:pt>
                <c:pt idx="243">
                  <c:v>9579238.60096667</c:v>
                </c:pt>
                <c:pt idx="244">
                  <c:v>9579239.20582079</c:v>
                </c:pt>
                <c:pt idx="245">
                  <c:v>9579229.24463045</c:v>
                </c:pt>
                <c:pt idx="246">
                  <c:v>9579398.57663565</c:v>
                </c:pt>
                <c:pt idx="247">
                  <c:v>9579224.93443233</c:v>
                </c:pt>
                <c:pt idx="248">
                  <c:v>9579290.37170709</c:v>
                </c:pt>
                <c:pt idx="249">
                  <c:v>9579195.50947583</c:v>
                </c:pt>
                <c:pt idx="250">
                  <c:v>9579214.18520807</c:v>
                </c:pt>
                <c:pt idx="251">
                  <c:v>9579192.61379668</c:v>
                </c:pt>
                <c:pt idx="252">
                  <c:v>9579190.4507295</c:v>
                </c:pt>
                <c:pt idx="253">
                  <c:v>9579145.50939562</c:v>
                </c:pt>
                <c:pt idx="254">
                  <c:v>9579157.61128497</c:v>
                </c:pt>
                <c:pt idx="255">
                  <c:v>9579120.19997814</c:v>
                </c:pt>
                <c:pt idx="256">
                  <c:v>9579154.59996651</c:v>
                </c:pt>
                <c:pt idx="257">
                  <c:v>9579094.0369834</c:v>
                </c:pt>
                <c:pt idx="258">
                  <c:v>9579111.71149445</c:v>
                </c:pt>
                <c:pt idx="259">
                  <c:v>9579080.65073463</c:v>
                </c:pt>
                <c:pt idx="260">
                  <c:v>9579057.8945197</c:v>
                </c:pt>
                <c:pt idx="261">
                  <c:v>9579092.89199701</c:v>
                </c:pt>
                <c:pt idx="262">
                  <c:v>9579045.02333278</c:v>
                </c:pt>
                <c:pt idx="263">
                  <c:v>9579037.02201596</c:v>
                </c:pt>
                <c:pt idx="264">
                  <c:v>9579042.87302156</c:v>
                </c:pt>
                <c:pt idx="265">
                  <c:v>9579073.05175325</c:v>
                </c:pt>
                <c:pt idx="266">
                  <c:v>9579046.42310306</c:v>
                </c:pt>
                <c:pt idx="267">
                  <c:v>9579078.66549342</c:v>
                </c:pt>
                <c:pt idx="268">
                  <c:v>9579040.32129064</c:v>
                </c:pt>
                <c:pt idx="269">
                  <c:v>9579055.14861055</c:v>
                </c:pt>
                <c:pt idx="270">
                  <c:v>9579054.96244382</c:v>
                </c:pt>
                <c:pt idx="271">
                  <c:v>9579089.17704566</c:v>
                </c:pt>
                <c:pt idx="272">
                  <c:v>9579039.78840854</c:v>
                </c:pt>
                <c:pt idx="273">
                  <c:v>9579054.55714256</c:v>
                </c:pt>
                <c:pt idx="274">
                  <c:v>9579058.58064522</c:v>
                </c:pt>
                <c:pt idx="275">
                  <c:v>9579045.71759927</c:v>
                </c:pt>
                <c:pt idx="276">
                  <c:v>9579106.06718332</c:v>
                </c:pt>
                <c:pt idx="277">
                  <c:v>9579028.23032635</c:v>
                </c:pt>
                <c:pt idx="278">
                  <c:v>9579037.27531928</c:v>
                </c:pt>
                <c:pt idx="279">
                  <c:v>9579041.22992503</c:v>
                </c:pt>
                <c:pt idx="280">
                  <c:v>9579026.16313071</c:v>
                </c:pt>
                <c:pt idx="281">
                  <c:v>9579034.86753072</c:v>
                </c:pt>
                <c:pt idx="282">
                  <c:v>9579026.75203896</c:v>
                </c:pt>
                <c:pt idx="283">
                  <c:v>9579045.72302135</c:v>
                </c:pt>
                <c:pt idx="284">
                  <c:v>9579029.29018515</c:v>
                </c:pt>
                <c:pt idx="285">
                  <c:v>9579032.57488632</c:v>
                </c:pt>
                <c:pt idx="286">
                  <c:v>9579034.80977481</c:v>
                </c:pt>
                <c:pt idx="287">
                  <c:v>9579021.31682114</c:v>
                </c:pt>
                <c:pt idx="288">
                  <c:v>9579026.9366989</c:v>
                </c:pt>
                <c:pt idx="289">
                  <c:v>9579000.44269168</c:v>
                </c:pt>
                <c:pt idx="290">
                  <c:v>9578994.21053236</c:v>
                </c:pt>
                <c:pt idx="291">
                  <c:v>9578994.10955263</c:v>
                </c:pt>
                <c:pt idx="292">
                  <c:v>9579006.14364078</c:v>
                </c:pt>
                <c:pt idx="293">
                  <c:v>9578998.481381</c:v>
                </c:pt>
                <c:pt idx="294">
                  <c:v>9579003.18197073</c:v>
                </c:pt>
                <c:pt idx="295">
                  <c:v>9578994.89031725</c:v>
                </c:pt>
                <c:pt idx="296">
                  <c:v>9578994.03061531</c:v>
                </c:pt>
                <c:pt idx="297">
                  <c:v>9578995.93213386</c:v>
                </c:pt>
                <c:pt idx="298">
                  <c:v>9579001.9590601</c:v>
                </c:pt>
                <c:pt idx="299">
                  <c:v>9578998.96841585</c:v>
                </c:pt>
                <c:pt idx="300">
                  <c:v>9578998.98076635</c:v>
                </c:pt>
                <c:pt idx="301">
                  <c:v>9578992.31979313</c:v>
                </c:pt>
                <c:pt idx="302">
                  <c:v>9578989.15837764</c:v>
                </c:pt>
                <c:pt idx="303">
                  <c:v>9578997.94256134</c:v>
                </c:pt>
                <c:pt idx="304">
                  <c:v>9579000.70031989</c:v>
                </c:pt>
                <c:pt idx="305">
                  <c:v>9578990.63398862</c:v>
                </c:pt>
                <c:pt idx="306">
                  <c:v>9579004.4687699</c:v>
                </c:pt>
                <c:pt idx="307">
                  <c:v>9578990.14364545</c:v>
                </c:pt>
                <c:pt idx="308">
                  <c:v>9579007.69646782</c:v>
                </c:pt>
                <c:pt idx="309">
                  <c:v>9578991.48106759</c:v>
                </c:pt>
                <c:pt idx="310">
                  <c:v>9578991.83893993</c:v>
                </c:pt>
                <c:pt idx="311">
                  <c:v>9578989.79899555</c:v>
                </c:pt>
                <c:pt idx="312">
                  <c:v>9578990.16066582</c:v>
                </c:pt>
                <c:pt idx="313">
                  <c:v>9578987.7277307</c:v>
                </c:pt>
                <c:pt idx="314">
                  <c:v>9578987.60152637</c:v>
                </c:pt>
                <c:pt idx="315">
                  <c:v>9578989.48092669</c:v>
                </c:pt>
                <c:pt idx="316">
                  <c:v>9578988.91105154</c:v>
                </c:pt>
                <c:pt idx="317">
                  <c:v>9578986.95670104</c:v>
                </c:pt>
                <c:pt idx="318">
                  <c:v>9578989.21370758</c:v>
                </c:pt>
                <c:pt idx="319">
                  <c:v>9578988.27447547</c:v>
                </c:pt>
                <c:pt idx="320">
                  <c:v>9578988.31506293</c:v>
                </c:pt>
                <c:pt idx="321">
                  <c:v>9578988.8387656</c:v>
                </c:pt>
                <c:pt idx="322">
                  <c:v>9578988.3497485</c:v>
                </c:pt>
                <c:pt idx="323">
                  <c:v>9578987.26105713</c:v>
                </c:pt>
                <c:pt idx="324">
                  <c:v>9578987.97503567</c:v>
                </c:pt>
                <c:pt idx="325">
                  <c:v>9578986.98850225</c:v>
                </c:pt>
                <c:pt idx="326">
                  <c:v>9578988.5798212</c:v>
                </c:pt>
                <c:pt idx="327">
                  <c:v>9578983.02516614</c:v>
                </c:pt>
                <c:pt idx="328">
                  <c:v>9578986.21925999</c:v>
                </c:pt>
                <c:pt idx="329">
                  <c:v>9578983.99179865</c:v>
                </c:pt>
                <c:pt idx="330">
                  <c:v>9578982.75049833</c:v>
                </c:pt>
                <c:pt idx="331">
                  <c:v>9578984.05521815</c:v>
                </c:pt>
                <c:pt idx="332">
                  <c:v>9578983.65241528</c:v>
                </c:pt>
                <c:pt idx="333">
                  <c:v>9578983.73908963</c:v>
                </c:pt>
                <c:pt idx="334">
                  <c:v>9578982.7295903</c:v>
                </c:pt>
                <c:pt idx="335">
                  <c:v>9578983.34890002</c:v>
                </c:pt>
                <c:pt idx="336">
                  <c:v>9578984.49158356</c:v>
                </c:pt>
                <c:pt idx="337">
                  <c:v>9578984.47715724</c:v>
                </c:pt>
                <c:pt idx="338">
                  <c:v>9578981.97326702</c:v>
                </c:pt>
                <c:pt idx="339">
                  <c:v>9578983.42683347</c:v>
                </c:pt>
                <c:pt idx="340">
                  <c:v>9578981.38733653</c:v>
                </c:pt>
                <c:pt idx="341">
                  <c:v>9578980.43687578</c:v>
                </c:pt>
                <c:pt idx="342">
                  <c:v>9578982.28135745</c:v>
                </c:pt>
                <c:pt idx="343">
                  <c:v>9578981.70239311</c:v>
                </c:pt>
                <c:pt idx="344">
                  <c:v>9578982.5468427</c:v>
                </c:pt>
                <c:pt idx="345">
                  <c:v>9578980.27103588</c:v>
                </c:pt>
                <c:pt idx="346">
                  <c:v>9578983.02247998</c:v>
                </c:pt>
                <c:pt idx="347">
                  <c:v>9578980.30128542</c:v>
                </c:pt>
                <c:pt idx="348">
                  <c:v>9578981.44815926</c:v>
                </c:pt>
                <c:pt idx="349">
                  <c:v>9578981.53039072</c:v>
                </c:pt>
                <c:pt idx="350">
                  <c:v>9578982.85950701</c:v>
                </c:pt>
                <c:pt idx="351">
                  <c:v>9578982.17480509</c:v>
                </c:pt>
                <c:pt idx="352">
                  <c:v>9578983.14047265</c:v>
                </c:pt>
                <c:pt idx="353">
                  <c:v>9578980.02298891</c:v>
                </c:pt>
                <c:pt idx="354">
                  <c:v>9578981.73177923</c:v>
                </c:pt>
                <c:pt idx="355">
                  <c:v>9578979.44699287</c:v>
                </c:pt>
                <c:pt idx="356">
                  <c:v>9578982.13744415</c:v>
                </c:pt>
                <c:pt idx="357">
                  <c:v>9578980.63473037</c:v>
                </c:pt>
                <c:pt idx="358">
                  <c:v>9578980.06467896</c:v>
                </c:pt>
                <c:pt idx="359">
                  <c:v>9578979.38685708</c:v>
                </c:pt>
                <c:pt idx="360">
                  <c:v>9578979.19629505</c:v>
                </c:pt>
                <c:pt idx="361">
                  <c:v>9578979.65994004</c:v>
                </c:pt>
                <c:pt idx="362">
                  <c:v>9578979.36744894</c:v>
                </c:pt>
                <c:pt idx="363">
                  <c:v>9578979.1438599</c:v>
                </c:pt>
                <c:pt idx="364">
                  <c:v>9578979.11181514</c:v>
                </c:pt>
                <c:pt idx="365">
                  <c:v>9578979.48310039</c:v>
                </c:pt>
                <c:pt idx="366">
                  <c:v>9578979.22507266</c:v>
                </c:pt>
                <c:pt idx="367">
                  <c:v>9578978.95815306</c:v>
                </c:pt>
                <c:pt idx="368">
                  <c:v>9578979.64993634</c:v>
                </c:pt>
                <c:pt idx="369">
                  <c:v>9578978.72100414</c:v>
                </c:pt>
                <c:pt idx="370">
                  <c:v>9578978.85451902</c:v>
                </c:pt>
                <c:pt idx="371">
                  <c:v>9578978.97376529</c:v>
                </c:pt>
                <c:pt idx="372">
                  <c:v>9578979.22469126</c:v>
                </c:pt>
                <c:pt idx="373">
                  <c:v>9578979.20148081</c:v>
                </c:pt>
                <c:pt idx="374">
                  <c:v>9578979.22452336</c:v>
                </c:pt>
                <c:pt idx="375">
                  <c:v>9578978.91623668</c:v>
                </c:pt>
                <c:pt idx="376">
                  <c:v>9578978.76913778</c:v>
                </c:pt>
                <c:pt idx="377">
                  <c:v>9578978.51306694</c:v>
                </c:pt>
                <c:pt idx="378">
                  <c:v>9578979.03497147</c:v>
                </c:pt>
                <c:pt idx="379">
                  <c:v>9578978.80254628</c:v>
                </c:pt>
                <c:pt idx="380">
                  <c:v>9578978.71305444</c:v>
                </c:pt>
                <c:pt idx="381">
                  <c:v>9578978.65352223</c:v>
                </c:pt>
                <c:pt idx="382">
                  <c:v>9578978.87671919</c:v>
                </c:pt>
                <c:pt idx="383">
                  <c:v>9578978.55619542</c:v>
                </c:pt>
                <c:pt idx="384">
                  <c:v>9578979.00848182</c:v>
                </c:pt>
                <c:pt idx="385">
                  <c:v>9578979.04270381</c:v>
                </c:pt>
                <c:pt idx="386">
                  <c:v>9578978.61047226</c:v>
                </c:pt>
                <c:pt idx="387">
                  <c:v>9578978.53299368</c:v>
                </c:pt>
                <c:pt idx="388">
                  <c:v>9578978.47994626</c:v>
                </c:pt>
                <c:pt idx="389">
                  <c:v>9578978.65727407</c:v>
                </c:pt>
                <c:pt idx="390">
                  <c:v>9578978.70095989</c:v>
                </c:pt>
                <c:pt idx="391">
                  <c:v>9578978.67742238</c:v>
                </c:pt>
                <c:pt idx="392">
                  <c:v>9578978.362176</c:v>
                </c:pt>
                <c:pt idx="393">
                  <c:v>9578978.50823368</c:v>
                </c:pt>
                <c:pt idx="394">
                  <c:v>9578978.17901622</c:v>
                </c:pt>
                <c:pt idx="395">
                  <c:v>9578978.25118289</c:v>
                </c:pt>
                <c:pt idx="396">
                  <c:v>9578978.21121296</c:v>
                </c:pt>
                <c:pt idx="397">
                  <c:v>9578978.12806593</c:v>
                </c:pt>
                <c:pt idx="398">
                  <c:v>9578977.93869076</c:v>
                </c:pt>
                <c:pt idx="399">
                  <c:v>9578978.07440545</c:v>
                </c:pt>
                <c:pt idx="400">
                  <c:v>9578977.66297496</c:v>
                </c:pt>
                <c:pt idx="401">
                  <c:v>9578977.50838065</c:v>
                </c:pt>
                <c:pt idx="402">
                  <c:v>9578977.42230558</c:v>
                </c:pt>
                <c:pt idx="403">
                  <c:v>9578977.49843539</c:v>
                </c:pt>
                <c:pt idx="404">
                  <c:v>9578977.45092792</c:v>
                </c:pt>
                <c:pt idx="405">
                  <c:v>9578977.38189222</c:v>
                </c:pt>
                <c:pt idx="406">
                  <c:v>9578977.35779252</c:v>
                </c:pt>
                <c:pt idx="407">
                  <c:v>9578977.28209542</c:v>
                </c:pt>
                <c:pt idx="408">
                  <c:v>9578977.30520397</c:v>
                </c:pt>
                <c:pt idx="409">
                  <c:v>9578977.35113969</c:v>
                </c:pt>
                <c:pt idx="410">
                  <c:v>9578977.38393569</c:v>
                </c:pt>
                <c:pt idx="411">
                  <c:v>9578977.38556404</c:v>
                </c:pt>
                <c:pt idx="412">
                  <c:v>9578977.28943587</c:v>
                </c:pt>
                <c:pt idx="413">
                  <c:v>9578977.53080343</c:v>
                </c:pt>
                <c:pt idx="414">
                  <c:v>9578977.36847606</c:v>
                </c:pt>
                <c:pt idx="415">
                  <c:v>9578977.25274379</c:v>
                </c:pt>
                <c:pt idx="416">
                  <c:v>9578977.27949664</c:v>
                </c:pt>
                <c:pt idx="417">
                  <c:v>9578977.35875814</c:v>
                </c:pt>
                <c:pt idx="418">
                  <c:v>9578977.28767422</c:v>
                </c:pt>
                <c:pt idx="419">
                  <c:v>9578977.4480019</c:v>
                </c:pt>
                <c:pt idx="420">
                  <c:v>9578977.27653776</c:v>
                </c:pt>
                <c:pt idx="421">
                  <c:v>9578977.40990924</c:v>
                </c:pt>
                <c:pt idx="422">
                  <c:v>9578977.21579329</c:v>
                </c:pt>
                <c:pt idx="423">
                  <c:v>9578977.36947674</c:v>
                </c:pt>
                <c:pt idx="424">
                  <c:v>9578977.28215919</c:v>
                </c:pt>
                <c:pt idx="425">
                  <c:v>9578977.31868958</c:v>
                </c:pt>
                <c:pt idx="426">
                  <c:v>9578977.22534604</c:v>
                </c:pt>
                <c:pt idx="427">
                  <c:v>9578977.20797904</c:v>
                </c:pt>
                <c:pt idx="428">
                  <c:v>9578977.18719441</c:v>
                </c:pt>
                <c:pt idx="429">
                  <c:v>9578977.21431969</c:v>
                </c:pt>
                <c:pt idx="430">
                  <c:v>9578977.21510889</c:v>
                </c:pt>
                <c:pt idx="431">
                  <c:v>9578977.22137842</c:v>
                </c:pt>
                <c:pt idx="432">
                  <c:v>9578977.26407746</c:v>
                </c:pt>
                <c:pt idx="433">
                  <c:v>9578977.16725766</c:v>
                </c:pt>
                <c:pt idx="434">
                  <c:v>9578977.20190606</c:v>
                </c:pt>
                <c:pt idx="435">
                  <c:v>9578977.1696438</c:v>
                </c:pt>
                <c:pt idx="436">
                  <c:v>9578977.19816319</c:v>
                </c:pt>
                <c:pt idx="437">
                  <c:v>9578977.20779519</c:v>
                </c:pt>
                <c:pt idx="438">
                  <c:v>9578977.14576368</c:v>
                </c:pt>
                <c:pt idx="439">
                  <c:v>9578977.15922023</c:v>
                </c:pt>
                <c:pt idx="440">
                  <c:v>9578977.13789045</c:v>
                </c:pt>
                <c:pt idx="441">
                  <c:v>9578977.15274081</c:v>
                </c:pt>
                <c:pt idx="442">
                  <c:v>9578977.12772749</c:v>
                </c:pt>
                <c:pt idx="443">
                  <c:v>9578977.14695873</c:v>
                </c:pt>
                <c:pt idx="444">
                  <c:v>9578977.13873623</c:v>
                </c:pt>
                <c:pt idx="445">
                  <c:v>9578977.15103237</c:v>
                </c:pt>
                <c:pt idx="446">
                  <c:v>9578977.1566071</c:v>
                </c:pt>
                <c:pt idx="447">
                  <c:v>9578977.14821142</c:v>
                </c:pt>
                <c:pt idx="448">
                  <c:v>9578977.16941459</c:v>
                </c:pt>
                <c:pt idx="449">
                  <c:v>9578977.13892056</c:v>
                </c:pt>
                <c:pt idx="450">
                  <c:v>9578977.12515456</c:v>
                </c:pt>
                <c:pt idx="451">
                  <c:v>9578977.12615505</c:v>
                </c:pt>
                <c:pt idx="452">
                  <c:v>9578977.13275817</c:v>
                </c:pt>
                <c:pt idx="453">
                  <c:v>9578977.1164263</c:v>
                </c:pt>
                <c:pt idx="454">
                  <c:v>9578977.17410125</c:v>
                </c:pt>
                <c:pt idx="455">
                  <c:v>9578977.12945278</c:v>
                </c:pt>
                <c:pt idx="456">
                  <c:v>9578977.14951697</c:v>
                </c:pt>
                <c:pt idx="457">
                  <c:v>9578977.13020514</c:v>
                </c:pt>
                <c:pt idx="458">
                  <c:v>9578977.12529891</c:v>
                </c:pt>
                <c:pt idx="459">
                  <c:v>9578977.11734066</c:v>
                </c:pt>
                <c:pt idx="460">
                  <c:v>9578977.15634294</c:v>
                </c:pt>
                <c:pt idx="461">
                  <c:v>9578977.12277615</c:v>
                </c:pt>
                <c:pt idx="462">
                  <c:v>9578977.11034032</c:v>
                </c:pt>
                <c:pt idx="463">
                  <c:v>9578977.11169358</c:v>
                </c:pt>
                <c:pt idx="464">
                  <c:v>9578977.10476917</c:v>
                </c:pt>
                <c:pt idx="465">
                  <c:v>9578977.11690633</c:v>
                </c:pt>
                <c:pt idx="466">
                  <c:v>9578977.11449364</c:v>
                </c:pt>
                <c:pt idx="467">
                  <c:v>9578977.1218136</c:v>
                </c:pt>
                <c:pt idx="468">
                  <c:v>9578977.10726879</c:v>
                </c:pt>
                <c:pt idx="469">
                  <c:v>9578977.10715535</c:v>
                </c:pt>
                <c:pt idx="470">
                  <c:v>9578977.11099856</c:v>
                </c:pt>
                <c:pt idx="471">
                  <c:v>9578977.0941639</c:v>
                </c:pt>
                <c:pt idx="472">
                  <c:v>9578977.09671923</c:v>
                </c:pt>
                <c:pt idx="473">
                  <c:v>9578977.09650953</c:v>
                </c:pt>
                <c:pt idx="474">
                  <c:v>9578977.1022679</c:v>
                </c:pt>
                <c:pt idx="475">
                  <c:v>9578977.08954586</c:v>
                </c:pt>
                <c:pt idx="476">
                  <c:v>9578977.09734528</c:v>
                </c:pt>
                <c:pt idx="477">
                  <c:v>9578977.09201094</c:v>
                </c:pt>
                <c:pt idx="478">
                  <c:v>9578977.08902077</c:v>
                </c:pt>
                <c:pt idx="479">
                  <c:v>9578977.09500526</c:v>
                </c:pt>
                <c:pt idx="480">
                  <c:v>9578977.09194892</c:v>
                </c:pt>
                <c:pt idx="481">
                  <c:v>9578977.0867832</c:v>
                </c:pt>
                <c:pt idx="482">
                  <c:v>9578977.09680949</c:v>
                </c:pt>
                <c:pt idx="483">
                  <c:v>9578977.08885369</c:v>
                </c:pt>
                <c:pt idx="484">
                  <c:v>9578977.09144915</c:v>
                </c:pt>
                <c:pt idx="485">
                  <c:v>9578977.0902585</c:v>
                </c:pt>
                <c:pt idx="486">
                  <c:v>9578977.08457543</c:v>
                </c:pt>
                <c:pt idx="487">
                  <c:v>9578977.08837011</c:v>
                </c:pt>
                <c:pt idx="488">
                  <c:v>9578977.08642168</c:v>
                </c:pt>
                <c:pt idx="489">
                  <c:v>9578977.09564359</c:v>
                </c:pt>
                <c:pt idx="490">
                  <c:v>9578977.08714535</c:v>
                </c:pt>
                <c:pt idx="491">
                  <c:v>9578977.08903977</c:v>
                </c:pt>
                <c:pt idx="492">
                  <c:v>9578977.08503093</c:v>
                </c:pt>
                <c:pt idx="493">
                  <c:v>9578977.09176468</c:v>
                </c:pt>
                <c:pt idx="494">
                  <c:v>9578977.08750572</c:v>
                </c:pt>
                <c:pt idx="495">
                  <c:v>9578977.0955318</c:v>
                </c:pt>
                <c:pt idx="496">
                  <c:v>9578977.08424924</c:v>
                </c:pt>
                <c:pt idx="497">
                  <c:v>9578977.08724294</c:v>
                </c:pt>
                <c:pt idx="498">
                  <c:v>9578977.08776682</c:v>
                </c:pt>
                <c:pt idx="499">
                  <c:v>9578977.0856638</c:v>
                </c:pt>
                <c:pt idx="500">
                  <c:v>9578977.0814692</c:v>
                </c:pt>
                <c:pt idx="501">
                  <c:v>9578977.08412454</c:v>
                </c:pt>
                <c:pt idx="502">
                  <c:v>9578977.08043441</c:v>
                </c:pt>
                <c:pt idx="503">
                  <c:v>9578977.08321005</c:v>
                </c:pt>
                <c:pt idx="504">
                  <c:v>9578977.08612479</c:v>
                </c:pt>
                <c:pt idx="505">
                  <c:v>9578977.08030767</c:v>
                </c:pt>
                <c:pt idx="506">
                  <c:v>9578977.07738399</c:v>
                </c:pt>
                <c:pt idx="507">
                  <c:v>9578977.0773303</c:v>
                </c:pt>
                <c:pt idx="508">
                  <c:v>9578977.07627498</c:v>
                </c:pt>
                <c:pt idx="509">
                  <c:v>9578977.07708698</c:v>
                </c:pt>
                <c:pt idx="510">
                  <c:v>9578977.07463987</c:v>
                </c:pt>
                <c:pt idx="511">
                  <c:v>9578977.07399193</c:v>
                </c:pt>
                <c:pt idx="512">
                  <c:v>9578977.07542057</c:v>
                </c:pt>
                <c:pt idx="513">
                  <c:v>9578977.07633476</c:v>
                </c:pt>
                <c:pt idx="514">
                  <c:v>9578977.07495594</c:v>
                </c:pt>
                <c:pt idx="515">
                  <c:v>9578977.0767133</c:v>
                </c:pt>
                <c:pt idx="516">
                  <c:v>9578977.07634216</c:v>
                </c:pt>
                <c:pt idx="517">
                  <c:v>9578977.07381168</c:v>
                </c:pt>
                <c:pt idx="518">
                  <c:v>9578977.07369966</c:v>
                </c:pt>
                <c:pt idx="519">
                  <c:v>9578977.07339936</c:v>
                </c:pt>
                <c:pt idx="520">
                  <c:v>9578977.07405509</c:v>
                </c:pt>
                <c:pt idx="521">
                  <c:v>9578977.0724925</c:v>
                </c:pt>
                <c:pt idx="522">
                  <c:v>9578977.07361715</c:v>
                </c:pt>
                <c:pt idx="523">
                  <c:v>9578977.07435784</c:v>
                </c:pt>
                <c:pt idx="524">
                  <c:v>9578977.07399781</c:v>
                </c:pt>
                <c:pt idx="525">
                  <c:v>9578977.07327403</c:v>
                </c:pt>
                <c:pt idx="526">
                  <c:v>9578977.07323959</c:v>
                </c:pt>
                <c:pt idx="527">
                  <c:v>9578977.07374838</c:v>
                </c:pt>
                <c:pt idx="528">
                  <c:v>9578977.07243938</c:v>
                </c:pt>
                <c:pt idx="529">
                  <c:v>9578977.07459097</c:v>
                </c:pt>
                <c:pt idx="530">
                  <c:v>9578977.07352685</c:v>
                </c:pt>
                <c:pt idx="531">
                  <c:v>9578977.07417733</c:v>
                </c:pt>
                <c:pt idx="532">
                  <c:v>9578977.07391663</c:v>
                </c:pt>
                <c:pt idx="533">
                  <c:v>9578977.07369213</c:v>
                </c:pt>
                <c:pt idx="534">
                  <c:v>9578977.07300637</c:v>
                </c:pt>
                <c:pt idx="535">
                  <c:v>9578977.07560616</c:v>
                </c:pt>
                <c:pt idx="536">
                  <c:v>9578977.07302173</c:v>
                </c:pt>
                <c:pt idx="537">
                  <c:v>9578977.07289995</c:v>
                </c:pt>
                <c:pt idx="538">
                  <c:v>9578977.07257861</c:v>
                </c:pt>
                <c:pt idx="539">
                  <c:v>9578977.07272717</c:v>
                </c:pt>
                <c:pt idx="540">
                  <c:v>9578977.07274956</c:v>
                </c:pt>
                <c:pt idx="541">
                  <c:v>9578977.07270303</c:v>
                </c:pt>
                <c:pt idx="542">
                  <c:v>9578977.0718541</c:v>
                </c:pt>
                <c:pt idx="543">
                  <c:v>9578977.07239871</c:v>
                </c:pt>
                <c:pt idx="544">
                  <c:v>9578977.07172051</c:v>
                </c:pt>
                <c:pt idx="545">
                  <c:v>9578977.07210132</c:v>
                </c:pt>
                <c:pt idx="546">
                  <c:v>9578977.07206407</c:v>
                </c:pt>
                <c:pt idx="547">
                  <c:v>9578977.07193727</c:v>
                </c:pt>
                <c:pt idx="548">
                  <c:v>9578977.07119928</c:v>
                </c:pt>
                <c:pt idx="549">
                  <c:v>9578977.0709429</c:v>
                </c:pt>
                <c:pt idx="550">
                  <c:v>9578977.0708452</c:v>
                </c:pt>
                <c:pt idx="551">
                  <c:v>9578977.07109127</c:v>
                </c:pt>
                <c:pt idx="552">
                  <c:v>9578977.07066992</c:v>
                </c:pt>
                <c:pt idx="553">
                  <c:v>9578977.0710096</c:v>
                </c:pt>
                <c:pt idx="554">
                  <c:v>9578977.07083777</c:v>
                </c:pt>
                <c:pt idx="555">
                  <c:v>9578977.07069336</c:v>
                </c:pt>
                <c:pt idx="556">
                  <c:v>9578977.07082516</c:v>
                </c:pt>
                <c:pt idx="557">
                  <c:v>9578977.07070233</c:v>
                </c:pt>
                <c:pt idx="558">
                  <c:v>9578977.07051592</c:v>
                </c:pt>
                <c:pt idx="559">
                  <c:v>9578977.07070079</c:v>
                </c:pt>
                <c:pt idx="560">
                  <c:v>9578977.07128293</c:v>
                </c:pt>
                <c:pt idx="561">
                  <c:v>9578977.07075455</c:v>
                </c:pt>
                <c:pt idx="562">
                  <c:v>9578977.07130395</c:v>
                </c:pt>
                <c:pt idx="563">
                  <c:v>9578977.07096532</c:v>
                </c:pt>
                <c:pt idx="564">
                  <c:v>9578977.07097982</c:v>
                </c:pt>
                <c:pt idx="565">
                  <c:v>9578977.07090841</c:v>
                </c:pt>
                <c:pt idx="566">
                  <c:v>9578977.07101069</c:v>
                </c:pt>
                <c:pt idx="567">
                  <c:v>9578977.07070214</c:v>
                </c:pt>
                <c:pt idx="568">
                  <c:v>9578977.07107141</c:v>
                </c:pt>
                <c:pt idx="569">
                  <c:v>9578977.07080359</c:v>
                </c:pt>
                <c:pt idx="570">
                  <c:v>9578977.0704739</c:v>
                </c:pt>
                <c:pt idx="571">
                  <c:v>9578977.07045875</c:v>
                </c:pt>
                <c:pt idx="572">
                  <c:v>9578977.07045808</c:v>
                </c:pt>
                <c:pt idx="573">
                  <c:v>9578977.0703059</c:v>
                </c:pt>
                <c:pt idx="574">
                  <c:v>9578977.07033427</c:v>
                </c:pt>
                <c:pt idx="575">
                  <c:v>9578977.07015104</c:v>
                </c:pt>
                <c:pt idx="576">
                  <c:v>9578977.07021322</c:v>
                </c:pt>
                <c:pt idx="577">
                  <c:v>9578977.07017701</c:v>
                </c:pt>
                <c:pt idx="578">
                  <c:v>9578977.07022801</c:v>
                </c:pt>
                <c:pt idx="579">
                  <c:v>9578977.0701546</c:v>
                </c:pt>
                <c:pt idx="580">
                  <c:v>9578977.07020953</c:v>
                </c:pt>
                <c:pt idx="581">
                  <c:v>9578977.07009565</c:v>
                </c:pt>
                <c:pt idx="582">
                  <c:v>9578977.07016028</c:v>
                </c:pt>
                <c:pt idx="583">
                  <c:v>9578977.06997129</c:v>
                </c:pt>
                <c:pt idx="584">
                  <c:v>9578977.07019856</c:v>
                </c:pt>
                <c:pt idx="585">
                  <c:v>9578977.06996485</c:v>
                </c:pt>
                <c:pt idx="586">
                  <c:v>9578977.07031194</c:v>
                </c:pt>
                <c:pt idx="587">
                  <c:v>9578977.07006676</c:v>
                </c:pt>
                <c:pt idx="588">
                  <c:v>9578977.06989341</c:v>
                </c:pt>
                <c:pt idx="589">
                  <c:v>9578977.0700621</c:v>
                </c:pt>
                <c:pt idx="590">
                  <c:v>9578977.06985975</c:v>
                </c:pt>
                <c:pt idx="591">
                  <c:v>9578977.06992545</c:v>
                </c:pt>
                <c:pt idx="592">
                  <c:v>9578977.06998473</c:v>
                </c:pt>
                <c:pt idx="593">
                  <c:v>9578977.06988994</c:v>
                </c:pt>
                <c:pt idx="594">
                  <c:v>9578977.06985167</c:v>
                </c:pt>
                <c:pt idx="595">
                  <c:v>9578977.06989815</c:v>
                </c:pt>
                <c:pt idx="596">
                  <c:v>9578977.06976217</c:v>
                </c:pt>
                <c:pt idx="597">
                  <c:v>9578977.06982815</c:v>
                </c:pt>
                <c:pt idx="598">
                  <c:v>9578977.069857</c:v>
                </c:pt>
                <c:pt idx="599">
                  <c:v>9578977.06975557</c:v>
                </c:pt>
                <c:pt idx="600">
                  <c:v>9578977.06995592</c:v>
                </c:pt>
                <c:pt idx="601">
                  <c:v>9578977.06977612</c:v>
                </c:pt>
                <c:pt idx="602">
                  <c:v>9578977.06985098</c:v>
                </c:pt>
                <c:pt idx="603">
                  <c:v>9578977.06976462</c:v>
                </c:pt>
                <c:pt idx="604">
                  <c:v>9578977.06977673</c:v>
                </c:pt>
                <c:pt idx="605">
                  <c:v>9578977.06981454</c:v>
                </c:pt>
                <c:pt idx="606">
                  <c:v>9578977.06989841</c:v>
                </c:pt>
                <c:pt idx="607">
                  <c:v>9578977.06985538</c:v>
                </c:pt>
                <c:pt idx="608">
                  <c:v>9578977.06996841</c:v>
                </c:pt>
                <c:pt idx="609">
                  <c:v>9578977.06978526</c:v>
                </c:pt>
                <c:pt idx="610">
                  <c:v>9578977.06988969</c:v>
                </c:pt>
                <c:pt idx="611">
                  <c:v>9578977.06977817</c:v>
                </c:pt>
                <c:pt idx="612">
                  <c:v>9578977.06992282</c:v>
                </c:pt>
                <c:pt idx="613">
                  <c:v>9578977.06983391</c:v>
                </c:pt>
                <c:pt idx="614">
                  <c:v>9578977.0697876</c:v>
                </c:pt>
                <c:pt idx="615">
                  <c:v>9578977.06971207</c:v>
                </c:pt>
                <c:pt idx="616">
                  <c:v>9578977.06974228</c:v>
                </c:pt>
                <c:pt idx="617">
                  <c:v>9578977.06970099</c:v>
                </c:pt>
                <c:pt idx="618">
                  <c:v>9578977.06968975</c:v>
                </c:pt>
                <c:pt idx="619">
                  <c:v>9578977.06974093</c:v>
                </c:pt>
                <c:pt idx="620">
                  <c:v>9578977.06969619</c:v>
                </c:pt>
                <c:pt idx="621">
                  <c:v>9578977.06969422</c:v>
                </c:pt>
                <c:pt idx="622">
                  <c:v>9578977.06970212</c:v>
                </c:pt>
                <c:pt idx="623">
                  <c:v>9578977.06969445</c:v>
                </c:pt>
                <c:pt idx="624">
                  <c:v>9578977.0697181</c:v>
                </c:pt>
                <c:pt idx="625">
                  <c:v>9578977.06966287</c:v>
                </c:pt>
                <c:pt idx="626">
                  <c:v>9578977.06967314</c:v>
                </c:pt>
                <c:pt idx="627">
                  <c:v>9578977.06970419</c:v>
                </c:pt>
                <c:pt idx="628">
                  <c:v>9578977.06968102</c:v>
                </c:pt>
                <c:pt idx="629">
                  <c:v>9578977.06969072</c:v>
                </c:pt>
                <c:pt idx="630">
                  <c:v>9578977.06967383</c:v>
                </c:pt>
                <c:pt idx="631">
                  <c:v>9578977.06967447</c:v>
                </c:pt>
                <c:pt idx="632">
                  <c:v>9578977.06968751</c:v>
                </c:pt>
                <c:pt idx="633">
                  <c:v>9578977.06966382</c:v>
                </c:pt>
                <c:pt idx="634">
                  <c:v>9578977.06968189</c:v>
                </c:pt>
                <c:pt idx="635">
                  <c:v>9578977.06968489</c:v>
                </c:pt>
                <c:pt idx="636">
                  <c:v>9578977.0696581</c:v>
                </c:pt>
                <c:pt idx="637">
                  <c:v>9578977.06967109</c:v>
                </c:pt>
                <c:pt idx="638">
                  <c:v>9578977.06966111</c:v>
                </c:pt>
                <c:pt idx="639">
                  <c:v>9578977.06964952</c:v>
                </c:pt>
                <c:pt idx="640">
                  <c:v>9578977.06965161</c:v>
                </c:pt>
                <c:pt idx="641">
                  <c:v>9578977.06964444</c:v>
                </c:pt>
                <c:pt idx="642">
                  <c:v>9578977.06966568</c:v>
                </c:pt>
                <c:pt idx="643">
                  <c:v>9578977.06964493</c:v>
                </c:pt>
                <c:pt idx="644">
                  <c:v>9578977.06964545</c:v>
                </c:pt>
                <c:pt idx="645">
                  <c:v>9578977.06964293</c:v>
                </c:pt>
                <c:pt idx="646">
                  <c:v>9578977.06963526</c:v>
                </c:pt>
                <c:pt idx="647">
                  <c:v>9578977.06963506</c:v>
                </c:pt>
                <c:pt idx="648">
                  <c:v>9578977.06962168</c:v>
                </c:pt>
                <c:pt idx="649">
                  <c:v>9578977.0696221</c:v>
                </c:pt>
                <c:pt idx="650">
                  <c:v>9578977.06963075</c:v>
                </c:pt>
                <c:pt idx="651">
                  <c:v>9578977.06960676</c:v>
                </c:pt>
                <c:pt idx="652">
                  <c:v>9578977.06961195</c:v>
                </c:pt>
                <c:pt idx="653">
                  <c:v>9578977.06960828</c:v>
                </c:pt>
                <c:pt idx="654">
                  <c:v>9578977.06960918</c:v>
                </c:pt>
                <c:pt idx="655">
                  <c:v>9578977.06959893</c:v>
                </c:pt>
                <c:pt idx="656">
                  <c:v>9578977.06959705</c:v>
                </c:pt>
                <c:pt idx="657">
                  <c:v>9578977.06960192</c:v>
                </c:pt>
                <c:pt idx="658">
                  <c:v>9578977.06960289</c:v>
                </c:pt>
                <c:pt idx="659">
                  <c:v>9578977.06960016</c:v>
                </c:pt>
                <c:pt idx="660">
                  <c:v>9578977.06960621</c:v>
                </c:pt>
                <c:pt idx="661">
                  <c:v>9578977.06960257</c:v>
                </c:pt>
                <c:pt idx="662">
                  <c:v>9578977.06960256</c:v>
                </c:pt>
                <c:pt idx="663">
                  <c:v>9578977.06960298</c:v>
                </c:pt>
                <c:pt idx="664">
                  <c:v>9578977.06960349</c:v>
                </c:pt>
                <c:pt idx="665">
                  <c:v>9578977.0696024</c:v>
                </c:pt>
                <c:pt idx="666">
                  <c:v>9578977.06959835</c:v>
                </c:pt>
                <c:pt idx="667">
                  <c:v>9578977.06959575</c:v>
                </c:pt>
                <c:pt idx="668">
                  <c:v>9578977.06960297</c:v>
                </c:pt>
                <c:pt idx="669">
                  <c:v>9578977.06960339</c:v>
                </c:pt>
                <c:pt idx="670">
                  <c:v>9578977.06959584</c:v>
                </c:pt>
                <c:pt idx="671">
                  <c:v>9578977.06960173</c:v>
                </c:pt>
                <c:pt idx="672">
                  <c:v>9578977.06959971</c:v>
                </c:pt>
                <c:pt idx="673">
                  <c:v>9578977.06959422</c:v>
                </c:pt>
                <c:pt idx="674">
                  <c:v>9578977.06959595</c:v>
                </c:pt>
                <c:pt idx="675">
                  <c:v>9578977.06959278</c:v>
                </c:pt>
                <c:pt idx="676">
                  <c:v>9578977.06959414</c:v>
                </c:pt>
                <c:pt idx="677">
                  <c:v>9578977.06959091</c:v>
                </c:pt>
                <c:pt idx="678">
                  <c:v>9578977.0695923</c:v>
                </c:pt>
                <c:pt idx="679">
                  <c:v>9578977.06959014</c:v>
                </c:pt>
                <c:pt idx="680">
                  <c:v>9578977.06958867</c:v>
                </c:pt>
                <c:pt idx="681">
                  <c:v>9578977.06959375</c:v>
                </c:pt>
                <c:pt idx="682">
                  <c:v>9578977.06958869</c:v>
                </c:pt>
                <c:pt idx="683">
                  <c:v>9578977.06959028</c:v>
                </c:pt>
                <c:pt idx="684">
                  <c:v>9578977.06958904</c:v>
                </c:pt>
                <c:pt idx="685">
                  <c:v>9578977.06959007</c:v>
                </c:pt>
                <c:pt idx="686">
                  <c:v>9578977.06958994</c:v>
                </c:pt>
                <c:pt idx="687">
                  <c:v>9578977.06958582</c:v>
                </c:pt>
                <c:pt idx="688">
                  <c:v>9578977.0695825</c:v>
                </c:pt>
                <c:pt idx="689">
                  <c:v>9578977.06958071</c:v>
                </c:pt>
                <c:pt idx="690">
                  <c:v>9578977.06957921</c:v>
                </c:pt>
                <c:pt idx="691">
                  <c:v>9578977.0695798</c:v>
                </c:pt>
                <c:pt idx="692">
                  <c:v>9578977.06958096</c:v>
                </c:pt>
                <c:pt idx="693">
                  <c:v>9578977.06957923</c:v>
                </c:pt>
                <c:pt idx="694">
                  <c:v>9578977.06957978</c:v>
                </c:pt>
                <c:pt idx="695">
                  <c:v>9578977.06957914</c:v>
                </c:pt>
                <c:pt idx="696">
                  <c:v>9578977.0695799</c:v>
                </c:pt>
                <c:pt idx="697">
                  <c:v>9578977.06957988</c:v>
                </c:pt>
                <c:pt idx="698">
                  <c:v>9578977.06957909</c:v>
                </c:pt>
                <c:pt idx="699">
                  <c:v>9578977.06957973</c:v>
                </c:pt>
                <c:pt idx="700">
                  <c:v>9578977.06957963</c:v>
                </c:pt>
                <c:pt idx="701">
                  <c:v>9578977.06957839</c:v>
                </c:pt>
                <c:pt idx="702">
                  <c:v>9578977.06957801</c:v>
                </c:pt>
                <c:pt idx="703">
                  <c:v>9578977.06957719</c:v>
                </c:pt>
                <c:pt idx="704">
                  <c:v>9578977.06957706</c:v>
                </c:pt>
                <c:pt idx="705">
                  <c:v>9578977.06957714</c:v>
                </c:pt>
                <c:pt idx="706">
                  <c:v>9578977.06957768</c:v>
                </c:pt>
                <c:pt idx="707">
                  <c:v>9578977.06957724</c:v>
                </c:pt>
                <c:pt idx="708">
                  <c:v>9578977.06957788</c:v>
                </c:pt>
                <c:pt idx="709">
                  <c:v>9578977.06957818</c:v>
                </c:pt>
                <c:pt idx="710">
                  <c:v>9578977.06957781</c:v>
                </c:pt>
                <c:pt idx="711">
                  <c:v>9578977.06957658</c:v>
                </c:pt>
                <c:pt idx="712">
                  <c:v>9578977.06957715</c:v>
                </c:pt>
                <c:pt idx="713">
                  <c:v>9578977.06957894</c:v>
                </c:pt>
                <c:pt idx="714">
                  <c:v>9578977.06957744</c:v>
                </c:pt>
                <c:pt idx="715">
                  <c:v>9578977.06957686</c:v>
                </c:pt>
                <c:pt idx="716">
                  <c:v>9578977.06957783</c:v>
                </c:pt>
                <c:pt idx="717">
                  <c:v>9578977.06957604</c:v>
                </c:pt>
                <c:pt idx="718">
                  <c:v>9578977.06957672</c:v>
                </c:pt>
                <c:pt idx="719">
                  <c:v>9578977.06957673</c:v>
                </c:pt>
                <c:pt idx="720">
                  <c:v>9578977.06957699</c:v>
                </c:pt>
                <c:pt idx="721">
                  <c:v>9578977.06957685</c:v>
                </c:pt>
                <c:pt idx="722">
                  <c:v>9578977.06957604</c:v>
                </c:pt>
                <c:pt idx="723">
                  <c:v>9578977.06957765</c:v>
                </c:pt>
                <c:pt idx="724">
                  <c:v>9578977.06957641</c:v>
                </c:pt>
                <c:pt idx="725">
                  <c:v>9578977.069577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484279.051313901</c:v>
                </c:pt>
                <c:pt idx="2">
                  <c:v>479214.444370741</c:v>
                </c:pt>
                <c:pt idx="3">
                  <c:v>477127.339544859</c:v>
                </c:pt>
                <c:pt idx="4">
                  <c:v>479248.789858638</c:v>
                </c:pt>
                <c:pt idx="5">
                  <c:v>480585.449618033</c:v>
                </c:pt>
                <c:pt idx="6">
                  <c:v>483065.270613537</c:v>
                </c:pt>
                <c:pt idx="7">
                  <c:v>484580.955317005</c:v>
                </c:pt>
                <c:pt idx="8">
                  <c:v>486992.527225368</c:v>
                </c:pt>
                <c:pt idx="9">
                  <c:v>488387.409586678</c:v>
                </c:pt>
                <c:pt idx="10">
                  <c:v>490588.151323963</c:v>
                </c:pt>
                <c:pt idx="11">
                  <c:v>491750.886115385</c:v>
                </c:pt>
                <c:pt idx="12">
                  <c:v>493676.225136474</c:v>
                </c:pt>
                <c:pt idx="13">
                  <c:v>494553.89718448</c:v>
                </c:pt>
                <c:pt idx="14">
                  <c:v>496169.530468646</c:v>
                </c:pt>
                <c:pt idx="15">
                  <c:v>496733.368154013</c:v>
                </c:pt>
                <c:pt idx="16">
                  <c:v>498019.148823153</c:v>
                </c:pt>
                <c:pt idx="17">
                  <c:v>498252.13523592</c:v>
                </c:pt>
                <c:pt idx="18">
                  <c:v>499195.360361815</c:v>
                </c:pt>
                <c:pt idx="19">
                  <c:v>499086.852202389</c:v>
                </c:pt>
                <c:pt idx="20">
                  <c:v>499929.387154659</c:v>
                </c:pt>
                <c:pt idx="21">
                  <c:v>509300.35306386</c:v>
                </c:pt>
                <c:pt idx="22">
                  <c:v>517058.154771831</c:v>
                </c:pt>
                <c:pt idx="23">
                  <c:v>525920.61466201</c:v>
                </c:pt>
                <c:pt idx="24">
                  <c:v>526509.63192872</c:v>
                </c:pt>
                <c:pt idx="25">
                  <c:v>527227.170697669</c:v>
                </c:pt>
                <c:pt idx="26">
                  <c:v>530521.928008024</c:v>
                </c:pt>
                <c:pt idx="27">
                  <c:v>531149.414717182</c:v>
                </c:pt>
                <c:pt idx="28">
                  <c:v>534323.537087865</c:v>
                </c:pt>
                <c:pt idx="29">
                  <c:v>534864.607902503</c:v>
                </c:pt>
                <c:pt idx="30">
                  <c:v>538338.496315851</c:v>
                </c:pt>
                <c:pt idx="31">
                  <c:v>538790.260482872</c:v>
                </c:pt>
                <c:pt idx="32">
                  <c:v>542755.826351436</c:v>
                </c:pt>
                <c:pt idx="33">
                  <c:v>543113.952625041</c:v>
                </c:pt>
                <c:pt idx="34">
                  <c:v>547673.863015263</c:v>
                </c:pt>
                <c:pt idx="35">
                  <c:v>547935.401537189</c:v>
                </c:pt>
                <c:pt idx="36">
                  <c:v>553163.167934989</c:v>
                </c:pt>
                <c:pt idx="37">
                  <c:v>553328.6945711</c:v>
                </c:pt>
                <c:pt idx="38">
                  <c:v>559288.027901734</c:v>
                </c:pt>
                <c:pt idx="39">
                  <c:v>559216.504929519</c:v>
                </c:pt>
                <c:pt idx="40">
                  <c:v>570315.098887859</c:v>
                </c:pt>
                <c:pt idx="41">
                  <c:v>583950.701893934</c:v>
                </c:pt>
                <c:pt idx="42">
                  <c:v>595844.100194372</c:v>
                </c:pt>
                <c:pt idx="43">
                  <c:v>607757.109569728</c:v>
                </c:pt>
                <c:pt idx="44">
                  <c:v>615366.999714223</c:v>
                </c:pt>
                <c:pt idx="45">
                  <c:v>618503.121464114</c:v>
                </c:pt>
                <c:pt idx="46">
                  <c:v>619161.786521915</c:v>
                </c:pt>
                <c:pt idx="47">
                  <c:v>625448.569216397</c:v>
                </c:pt>
                <c:pt idx="48">
                  <c:v>626001.973369795</c:v>
                </c:pt>
                <c:pt idx="49">
                  <c:v>632275.756162208</c:v>
                </c:pt>
                <c:pt idx="50">
                  <c:v>632720.470734542</c:v>
                </c:pt>
                <c:pt idx="51">
                  <c:v>639106.899950908</c:v>
                </c:pt>
                <c:pt idx="52">
                  <c:v>639434.044412087</c:v>
                </c:pt>
                <c:pt idx="53">
                  <c:v>645903.216390252</c:v>
                </c:pt>
                <c:pt idx="54">
                  <c:v>648993.800888799</c:v>
                </c:pt>
                <c:pt idx="55">
                  <c:v>649079.818553068</c:v>
                </c:pt>
                <c:pt idx="56">
                  <c:v>655027.308129583</c:v>
                </c:pt>
                <c:pt idx="57">
                  <c:v>654986.732686124</c:v>
                </c:pt>
                <c:pt idx="58">
                  <c:v>661356.662851466</c:v>
                </c:pt>
                <c:pt idx="59">
                  <c:v>667186.641197721</c:v>
                </c:pt>
                <c:pt idx="60">
                  <c:v>672372.482750636</c:v>
                </c:pt>
                <c:pt idx="61">
                  <c:v>674439.642053251</c:v>
                </c:pt>
                <c:pt idx="62">
                  <c:v>689759.276770256</c:v>
                </c:pt>
                <c:pt idx="63">
                  <c:v>702291.987899901</c:v>
                </c:pt>
                <c:pt idx="64">
                  <c:v>716259.181110701</c:v>
                </c:pt>
                <c:pt idx="65">
                  <c:v>722144.354974869</c:v>
                </c:pt>
                <c:pt idx="66">
                  <c:v>721413.290506201</c:v>
                </c:pt>
                <c:pt idx="67">
                  <c:v>725026.974147908</c:v>
                </c:pt>
                <c:pt idx="68">
                  <c:v>724317.009160086</c:v>
                </c:pt>
                <c:pt idx="69">
                  <c:v>732563.252029651</c:v>
                </c:pt>
                <c:pt idx="70">
                  <c:v>740585.718318619</c:v>
                </c:pt>
                <c:pt idx="71">
                  <c:v>743431.485525274</c:v>
                </c:pt>
                <c:pt idx="72">
                  <c:v>742935.532438091</c:v>
                </c:pt>
                <c:pt idx="73">
                  <c:v>752176.783115797</c:v>
                </c:pt>
                <c:pt idx="74">
                  <c:v>761627.067454165</c:v>
                </c:pt>
                <c:pt idx="75">
                  <c:v>765204.552088886</c:v>
                </c:pt>
                <c:pt idx="76">
                  <c:v>764951.435026994</c:v>
                </c:pt>
                <c:pt idx="77">
                  <c:v>774012.78626832</c:v>
                </c:pt>
                <c:pt idx="78">
                  <c:v>778329.922470765</c:v>
                </c:pt>
                <c:pt idx="79">
                  <c:v>778298.549357735</c:v>
                </c:pt>
                <c:pt idx="80">
                  <c:v>790101.715934753</c:v>
                </c:pt>
                <c:pt idx="81">
                  <c:v>796076.58267806</c:v>
                </c:pt>
                <c:pt idx="82">
                  <c:v>796960.435225973</c:v>
                </c:pt>
                <c:pt idx="83">
                  <c:v>812600.426027501</c:v>
                </c:pt>
                <c:pt idx="84">
                  <c:v>824288.311753318</c:v>
                </c:pt>
                <c:pt idx="85">
                  <c:v>830353.594740451</c:v>
                </c:pt>
                <c:pt idx="86">
                  <c:v>832862.486986635</c:v>
                </c:pt>
                <c:pt idx="87">
                  <c:v>832707.163465886</c:v>
                </c:pt>
                <c:pt idx="88">
                  <c:v>838928.761499688</c:v>
                </c:pt>
                <c:pt idx="89">
                  <c:v>839153.036351128</c:v>
                </c:pt>
                <c:pt idx="90">
                  <c:v>853509.846571104</c:v>
                </c:pt>
                <c:pt idx="91">
                  <c:v>861520.959483912</c:v>
                </c:pt>
                <c:pt idx="92">
                  <c:v>864524.671778428</c:v>
                </c:pt>
                <c:pt idx="93">
                  <c:v>864834.274059937</c:v>
                </c:pt>
                <c:pt idx="94">
                  <c:v>877575.137784332</c:v>
                </c:pt>
                <c:pt idx="95">
                  <c:v>888551.011064046</c:v>
                </c:pt>
                <c:pt idx="96">
                  <c:v>896638.567814443</c:v>
                </c:pt>
                <c:pt idx="97">
                  <c:v>900030.299042109</c:v>
                </c:pt>
                <c:pt idx="98">
                  <c:v>899560.683985193</c:v>
                </c:pt>
                <c:pt idx="99">
                  <c:v>908233.55032138</c:v>
                </c:pt>
                <c:pt idx="100">
                  <c:v>918910.155186173</c:v>
                </c:pt>
                <c:pt idx="101">
                  <c:v>924116.751892393</c:v>
                </c:pt>
                <c:pt idx="102">
                  <c:v>924308.708172437</c:v>
                </c:pt>
                <c:pt idx="103">
                  <c:v>938174.035351869</c:v>
                </c:pt>
                <c:pt idx="104">
                  <c:v>953202.409551696</c:v>
                </c:pt>
                <c:pt idx="105">
                  <c:v>962140.709447347</c:v>
                </c:pt>
                <c:pt idx="106">
                  <c:v>969144.086010752</c:v>
                </c:pt>
                <c:pt idx="107">
                  <c:v>971270.713523653</c:v>
                </c:pt>
                <c:pt idx="108">
                  <c:v>971400.889496382</c:v>
                </c:pt>
                <c:pt idx="109">
                  <c:v>976749.769388405</c:v>
                </c:pt>
                <c:pt idx="110">
                  <c:v>977258.631572197</c:v>
                </c:pt>
                <c:pt idx="111">
                  <c:v>989898.671950759</c:v>
                </c:pt>
                <c:pt idx="112">
                  <c:v>998174.415840594</c:v>
                </c:pt>
                <c:pt idx="113">
                  <c:v>1001583.92185128</c:v>
                </c:pt>
                <c:pt idx="114">
                  <c:v>1001368.88505766</c:v>
                </c:pt>
                <c:pt idx="115">
                  <c:v>1015623.30753427</c:v>
                </c:pt>
                <c:pt idx="116">
                  <c:v>1024901.1639409</c:v>
                </c:pt>
                <c:pt idx="117">
                  <c:v>1030706.3939967</c:v>
                </c:pt>
                <c:pt idx="118">
                  <c:v>1031722.51495622</c:v>
                </c:pt>
                <c:pt idx="119">
                  <c:v>1031560.83912284</c:v>
                </c:pt>
                <c:pt idx="120">
                  <c:v>1042386.73950028</c:v>
                </c:pt>
                <c:pt idx="121">
                  <c:v>1054713.89751403</c:v>
                </c:pt>
                <c:pt idx="122">
                  <c:v>1060580.1214534</c:v>
                </c:pt>
                <c:pt idx="123">
                  <c:v>1060102.03644289</c:v>
                </c:pt>
                <c:pt idx="124">
                  <c:v>1074941.96269526</c:v>
                </c:pt>
                <c:pt idx="125">
                  <c:v>1084439.89855743</c:v>
                </c:pt>
                <c:pt idx="126">
                  <c:v>1093912.02273804</c:v>
                </c:pt>
                <c:pt idx="127">
                  <c:v>1101392.49651976</c:v>
                </c:pt>
                <c:pt idx="128">
                  <c:v>1108443.43864805</c:v>
                </c:pt>
                <c:pt idx="129">
                  <c:v>1110779.78995234</c:v>
                </c:pt>
                <c:pt idx="130">
                  <c:v>1111258.91460795</c:v>
                </c:pt>
                <c:pt idx="131">
                  <c:v>1124541.5810327</c:v>
                </c:pt>
                <c:pt idx="132">
                  <c:v>1132463.00345136</c:v>
                </c:pt>
                <c:pt idx="133">
                  <c:v>1136288.51190238</c:v>
                </c:pt>
                <c:pt idx="134">
                  <c:v>1135879.87691298</c:v>
                </c:pt>
                <c:pt idx="135">
                  <c:v>1151032.71728714</c:v>
                </c:pt>
                <c:pt idx="136">
                  <c:v>1162844.32690649</c:v>
                </c:pt>
                <c:pt idx="137">
                  <c:v>1166520.29603666</c:v>
                </c:pt>
                <c:pt idx="138">
                  <c:v>1175481.88592373</c:v>
                </c:pt>
                <c:pt idx="139">
                  <c:v>1179810.77107856</c:v>
                </c:pt>
                <c:pt idx="140">
                  <c:v>1180344.21402034</c:v>
                </c:pt>
                <c:pt idx="141">
                  <c:v>1189902.05670634</c:v>
                </c:pt>
                <c:pt idx="142">
                  <c:v>1200435.35279146</c:v>
                </c:pt>
                <c:pt idx="143">
                  <c:v>1205101.24835704</c:v>
                </c:pt>
                <c:pt idx="144">
                  <c:v>1205354.2430435</c:v>
                </c:pt>
                <c:pt idx="145">
                  <c:v>1218949.7679867</c:v>
                </c:pt>
                <c:pt idx="146">
                  <c:v>1228895.90832012</c:v>
                </c:pt>
                <c:pt idx="147">
                  <c:v>1237329.48823817</c:v>
                </c:pt>
                <c:pt idx="148">
                  <c:v>1243145.42761423</c:v>
                </c:pt>
                <c:pt idx="149">
                  <c:v>1246007.48781448</c:v>
                </c:pt>
                <c:pt idx="150">
                  <c:v>1246396.15616094</c:v>
                </c:pt>
                <c:pt idx="151">
                  <c:v>1258210.63392107</c:v>
                </c:pt>
                <c:pt idx="152">
                  <c:v>1266395.78721783</c:v>
                </c:pt>
                <c:pt idx="153">
                  <c:v>1269804.16020936</c:v>
                </c:pt>
                <c:pt idx="154">
                  <c:v>1269998.97723332</c:v>
                </c:pt>
                <c:pt idx="155">
                  <c:v>1284029.6359415</c:v>
                </c:pt>
                <c:pt idx="156">
                  <c:v>1288310.21622455</c:v>
                </c:pt>
                <c:pt idx="157">
                  <c:v>1298438.41530836</c:v>
                </c:pt>
                <c:pt idx="158">
                  <c:v>1304637.42358166</c:v>
                </c:pt>
                <c:pt idx="159">
                  <c:v>1310570.27129723</c:v>
                </c:pt>
                <c:pt idx="160">
                  <c:v>1311006.25573796</c:v>
                </c:pt>
                <c:pt idx="161">
                  <c:v>1319713.6438924</c:v>
                </c:pt>
                <c:pt idx="162">
                  <c:v>1331291.77134725</c:v>
                </c:pt>
                <c:pt idx="163">
                  <c:v>1336392.26662123</c:v>
                </c:pt>
                <c:pt idx="164">
                  <c:v>1335631.30126767</c:v>
                </c:pt>
                <c:pt idx="165">
                  <c:v>1349102.60090627</c:v>
                </c:pt>
                <c:pt idx="166">
                  <c:v>1358325.93165259</c:v>
                </c:pt>
                <c:pt idx="167">
                  <c:v>1364955.39392587</c:v>
                </c:pt>
                <c:pt idx="168">
                  <c:v>1370719.43704546</c:v>
                </c:pt>
                <c:pt idx="169">
                  <c:v>1370016.13718048</c:v>
                </c:pt>
                <c:pt idx="170">
                  <c:v>1372881.97176164</c:v>
                </c:pt>
                <c:pt idx="171">
                  <c:v>1373264.73068376</c:v>
                </c:pt>
                <c:pt idx="172">
                  <c:v>1385220.347615</c:v>
                </c:pt>
                <c:pt idx="173">
                  <c:v>1391347.1834113</c:v>
                </c:pt>
                <c:pt idx="174">
                  <c:v>1397301.22272196</c:v>
                </c:pt>
                <c:pt idx="175">
                  <c:v>1409817.50987414</c:v>
                </c:pt>
                <c:pt idx="176">
                  <c:v>1421753.58697736</c:v>
                </c:pt>
                <c:pt idx="177">
                  <c:v>1424528.08481548</c:v>
                </c:pt>
                <c:pt idx="178">
                  <c:v>1433651.7679422</c:v>
                </c:pt>
                <c:pt idx="179">
                  <c:v>1436082.16907361</c:v>
                </c:pt>
                <c:pt idx="180">
                  <c:v>1435185.45495299</c:v>
                </c:pt>
                <c:pt idx="181">
                  <c:v>1444819.72540438</c:v>
                </c:pt>
                <c:pt idx="182">
                  <c:v>1452673.79704759</c:v>
                </c:pt>
                <c:pt idx="183">
                  <c:v>1455504.1586555</c:v>
                </c:pt>
                <c:pt idx="184">
                  <c:v>1456006.2689272</c:v>
                </c:pt>
                <c:pt idx="185">
                  <c:v>1467984.0922208</c:v>
                </c:pt>
                <c:pt idx="186">
                  <c:v>1476463.03040117</c:v>
                </c:pt>
                <c:pt idx="187">
                  <c:v>1483459.71132947</c:v>
                </c:pt>
                <c:pt idx="188">
                  <c:v>1487718.7537087</c:v>
                </c:pt>
                <c:pt idx="189">
                  <c:v>1488122.04267635</c:v>
                </c:pt>
                <c:pt idx="190">
                  <c:v>1491836.85601784</c:v>
                </c:pt>
                <c:pt idx="191">
                  <c:v>1491717.45335636</c:v>
                </c:pt>
                <c:pt idx="192">
                  <c:v>1501870.56594396</c:v>
                </c:pt>
                <c:pt idx="193">
                  <c:v>1507600.46061616</c:v>
                </c:pt>
                <c:pt idx="194">
                  <c:v>1508097.41086542</c:v>
                </c:pt>
                <c:pt idx="195">
                  <c:v>1519725.61163265</c:v>
                </c:pt>
                <c:pt idx="196">
                  <c:v>1521797.94766341</c:v>
                </c:pt>
                <c:pt idx="197">
                  <c:v>1532723.27143408</c:v>
                </c:pt>
                <c:pt idx="198">
                  <c:v>1531258.46104464</c:v>
                </c:pt>
                <c:pt idx="199">
                  <c:v>1536919.77797844</c:v>
                </c:pt>
                <c:pt idx="200">
                  <c:v>1540731.00594845</c:v>
                </c:pt>
                <c:pt idx="201">
                  <c:v>1539845.46399571</c:v>
                </c:pt>
                <c:pt idx="202">
                  <c:v>1549110.01481312</c:v>
                </c:pt>
                <c:pt idx="203">
                  <c:v>1548837.43132577</c:v>
                </c:pt>
                <c:pt idx="204">
                  <c:v>1548715.8996448</c:v>
                </c:pt>
                <c:pt idx="205">
                  <c:v>1558466.7728982</c:v>
                </c:pt>
                <c:pt idx="206">
                  <c:v>1565259.12943463</c:v>
                </c:pt>
                <c:pt idx="207">
                  <c:v>1568756.48630697</c:v>
                </c:pt>
                <c:pt idx="208">
                  <c:v>1567705.85160067</c:v>
                </c:pt>
                <c:pt idx="209">
                  <c:v>1572858.5558699</c:v>
                </c:pt>
                <c:pt idx="210">
                  <c:v>1572643.14474701</c:v>
                </c:pt>
                <c:pt idx="211">
                  <c:v>1575147.38062914</c:v>
                </c:pt>
                <c:pt idx="212">
                  <c:v>1575993.39781073</c:v>
                </c:pt>
                <c:pt idx="213">
                  <c:v>1582012.67482478</c:v>
                </c:pt>
                <c:pt idx="214">
                  <c:v>1586284.10284177</c:v>
                </c:pt>
                <c:pt idx="215">
                  <c:v>1583749.92515067</c:v>
                </c:pt>
                <c:pt idx="216">
                  <c:v>1594407.36049616</c:v>
                </c:pt>
                <c:pt idx="217">
                  <c:v>1590269.41878962</c:v>
                </c:pt>
                <c:pt idx="218">
                  <c:v>1592307.12381714</c:v>
                </c:pt>
                <c:pt idx="219">
                  <c:v>1596455.4439157</c:v>
                </c:pt>
                <c:pt idx="220">
                  <c:v>1597150.48212037</c:v>
                </c:pt>
                <c:pt idx="221">
                  <c:v>1593612.01116364</c:v>
                </c:pt>
                <c:pt idx="222">
                  <c:v>1592784.50039158</c:v>
                </c:pt>
                <c:pt idx="223">
                  <c:v>1598215.90938452</c:v>
                </c:pt>
                <c:pt idx="224">
                  <c:v>1597606.93246236</c:v>
                </c:pt>
                <c:pt idx="225">
                  <c:v>1600970.58092888</c:v>
                </c:pt>
                <c:pt idx="226">
                  <c:v>1600605.12448527</c:v>
                </c:pt>
                <c:pt idx="227">
                  <c:v>1603777.25984399</c:v>
                </c:pt>
                <c:pt idx="228">
                  <c:v>1606647.30018922</c:v>
                </c:pt>
                <c:pt idx="229">
                  <c:v>1606364.76127855</c:v>
                </c:pt>
                <c:pt idx="230">
                  <c:v>1606227.85202811</c:v>
                </c:pt>
                <c:pt idx="231">
                  <c:v>1604832.7305966</c:v>
                </c:pt>
                <c:pt idx="232">
                  <c:v>1609026.55445185</c:v>
                </c:pt>
                <c:pt idx="233">
                  <c:v>1610467.12199073</c:v>
                </c:pt>
                <c:pt idx="234">
                  <c:v>1610374.72881213</c:v>
                </c:pt>
                <c:pt idx="235">
                  <c:v>1605049.81963608</c:v>
                </c:pt>
                <c:pt idx="236">
                  <c:v>1606872.63323343</c:v>
                </c:pt>
                <c:pt idx="237">
                  <c:v>1608542.67148708</c:v>
                </c:pt>
                <c:pt idx="238">
                  <c:v>1621210.06081917</c:v>
                </c:pt>
                <c:pt idx="239">
                  <c:v>1605957.52265354</c:v>
                </c:pt>
                <c:pt idx="240">
                  <c:v>1605425.9431058</c:v>
                </c:pt>
                <c:pt idx="241">
                  <c:v>1604315.49115216</c:v>
                </c:pt>
                <c:pt idx="242">
                  <c:v>1607634.36894076</c:v>
                </c:pt>
                <c:pt idx="243">
                  <c:v>1604273.69099903</c:v>
                </c:pt>
                <c:pt idx="244">
                  <c:v>1605505.40438621</c:v>
                </c:pt>
                <c:pt idx="245">
                  <c:v>1605713.44376627</c:v>
                </c:pt>
                <c:pt idx="246">
                  <c:v>1604714.54539085</c:v>
                </c:pt>
                <c:pt idx="247">
                  <c:v>1606470.18958623</c:v>
                </c:pt>
                <c:pt idx="248">
                  <c:v>1602971.19216087</c:v>
                </c:pt>
                <c:pt idx="249">
                  <c:v>1605169.98336895</c:v>
                </c:pt>
                <c:pt idx="250">
                  <c:v>1606868.44488745</c:v>
                </c:pt>
                <c:pt idx="251">
                  <c:v>1611779.36059387</c:v>
                </c:pt>
                <c:pt idx="252">
                  <c:v>1605926.70760359</c:v>
                </c:pt>
                <c:pt idx="253">
                  <c:v>1606985.7480311</c:v>
                </c:pt>
                <c:pt idx="254">
                  <c:v>1607673.54493012</c:v>
                </c:pt>
                <c:pt idx="255">
                  <c:v>1607205.63069662</c:v>
                </c:pt>
                <c:pt idx="256">
                  <c:v>1606520.06850016</c:v>
                </c:pt>
                <c:pt idx="257">
                  <c:v>1606767.3039272</c:v>
                </c:pt>
                <c:pt idx="258">
                  <c:v>1607313.84378861</c:v>
                </c:pt>
                <c:pt idx="259">
                  <c:v>1605818.07698265</c:v>
                </c:pt>
                <c:pt idx="260">
                  <c:v>1606513.39928183</c:v>
                </c:pt>
                <c:pt idx="261">
                  <c:v>1603895.25393136</c:v>
                </c:pt>
                <c:pt idx="262">
                  <c:v>1605896.93999182</c:v>
                </c:pt>
                <c:pt idx="263">
                  <c:v>1606903.11195543</c:v>
                </c:pt>
                <c:pt idx="264">
                  <c:v>1606445.45720827</c:v>
                </c:pt>
                <c:pt idx="265">
                  <c:v>1605947.59590319</c:v>
                </c:pt>
                <c:pt idx="266">
                  <c:v>1607747.64756466</c:v>
                </c:pt>
                <c:pt idx="267">
                  <c:v>1606817.82616153</c:v>
                </c:pt>
                <c:pt idx="268">
                  <c:v>1604947.02947331</c:v>
                </c:pt>
                <c:pt idx="269">
                  <c:v>1611687.81726331</c:v>
                </c:pt>
                <c:pt idx="270">
                  <c:v>1605636.30406838</c:v>
                </c:pt>
                <c:pt idx="271">
                  <c:v>1609157.65509605</c:v>
                </c:pt>
                <c:pt idx="272">
                  <c:v>1607330.53476746</c:v>
                </c:pt>
                <c:pt idx="273">
                  <c:v>1606428.60046057</c:v>
                </c:pt>
                <c:pt idx="274">
                  <c:v>1607481.56616845</c:v>
                </c:pt>
                <c:pt idx="275">
                  <c:v>1607693.09682858</c:v>
                </c:pt>
                <c:pt idx="276">
                  <c:v>1605372.35135639</c:v>
                </c:pt>
                <c:pt idx="277">
                  <c:v>1607124.3438398</c:v>
                </c:pt>
                <c:pt idx="278">
                  <c:v>1606993.64137181</c:v>
                </c:pt>
                <c:pt idx="279">
                  <c:v>1607883.87044125</c:v>
                </c:pt>
                <c:pt idx="280">
                  <c:v>1606838.80745908</c:v>
                </c:pt>
                <c:pt idx="281">
                  <c:v>1605625.5006</c:v>
                </c:pt>
                <c:pt idx="282">
                  <c:v>1607305.8062555</c:v>
                </c:pt>
                <c:pt idx="283">
                  <c:v>1606297.58242905</c:v>
                </c:pt>
                <c:pt idx="284">
                  <c:v>1607087.16971678</c:v>
                </c:pt>
                <c:pt idx="285">
                  <c:v>1607629.96448181</c:v>
                </c:pt>
                <c:pt idx="286">
                  <c:v>1605693.78376785</c:v>
                </c:pt>
                <c:pt idx="287">
                  <c:v>1607965.38397077</c:v>
                </c:pt>
                <c:pt idx="288">
                  <c:v>1607725.98014022</c:v>
                </c:pt>
                <c:pt idx="289">
                  <c:v>1608247.69496339</c:v>
                </c:pt>
                <c:pt idx="290">
                  <c:v>1607863.83611764</c:v>
                </c:pt>
                <c:pt idx="291">
                  <c:v>1608535.70271566</c:v>
                </c:pt>
                <c:pt idx="292">
                  <c:v>1609049.24471868</c:v>
                </c:pt>
                <c:pt idx="293">
                  <c:v>1608953.10880731</c:v>
                </c:pt>
                <c:pt idx="294">
                  <c:v>1609335.02966752</c:v>
                </c:pt>
                <c:pt idx="295">
                  <c:v>1607743.6003952</c:v>
                </c:pt>
                <c:pt idx="296">
                  <c:v>1607430.44296572</c:v>
                </c:pt>
                <c:pt idx="297">
                  <c:v>1607851.85901078</c:v>
                </c:pt>
                <c:pt idx="298">
                  <c:v>1608126.48472792</c:v>
                </c:pt>
                <c:pt idx="299">
                  <c:v>1607715.00395112</c:v>
                </c:pt>
                <c:pt idx="300">
                  <c:v>1606674.0931002</c:v>
                </c:pt>
                <c:pt idx="301">
                  <c:v>1607853.92716786</c:v>
                </c:pt>
                <c:pt idx="302">
                  <c:v>1608458.54515994</c:v>
                </c:pt>
                <c:pt idx="303">
                  <c:v>1607835.64002569</c:v>
                </c:pt>
                <c:pt idx="304">
                  <c:v>1607024.49690207</c:v>
                </c:pt>
                <c:pt idx="305">
                  <c:v>1608092.77334104</c:v>
                </c:pt>
                <c:pt idx="306">
                  <c:v>1608536.67256179</c:v>
                </c:pt>
                <c:pt idx="307">
                  <c:v>1608014.26335644</c:v>
                </c:pt>
                <c:pt idx="308">
                  <c:v>1609539.36949243</c:v>
                </c:pt>
                <c:pt idx="309">
                  <c:v>1608691.61975157</c:v>
                </c:pt>
                <c:pt idx="310">
                  <c:v>1607449.37865278</c:v>
                </c:pt>
                <c:pt idx="311">
                  <c:v>1608219.25195981</c:v>
                </c:pt>
                <c:pt idx="312">
                  <c:v>1609972.50141905</c:v>
                </c:pt>
                <c:pt idx="313">
                  <c:v>1608914.54751929</c:v>
                </c:pt>
                <c:pt idx="314">
                  <c:v>1608747.9725388</c:v>
                </c:pt>
                <c:pt idx="315">
                  <c:v>1609939.57914424</c:v>
                </c:pt>
                <c:pt idx="316">
                  <c:v>1608791.07875374</c:v>
                </c:pt>
                <c:pt idx="317">
                  <c:v>1608996.5033756</c:v>
                </c:pt>
                <c:pt idx="318">
                  <c:v>1609077.81502746</c:v>
                </c:pt>
                <c:pt idx="319">
                  <c:v>1608523.32550067</c:v>
                </c:pt>
                <c:pt idx="320">
                  <c:v>1608966.57258146</c:v>
                </c:pt>
                <c:pt idx="321">
                  <c:v>1609022.70428518</c:v>
                </c:pt>
                <c:pt idx="322">
                  <c:v>1609152.8302968</c:v>
                </c:pt>
                <c:pt idx="323">
                  <c:v>1609742.52605484</c:v>
                </c:pt>
                <c:pt idx="324">
                  <c:v>1609057.86273468</c:v>
                </c:pt>
                <c:pt idx="325">
                  <c:v>1608448.1663995</c:v>
                </c:pt>
                <c:pt idx="326">
                  <c:v>1608555.44767717</c:v>
                </c:pt>
                <c:pt idx="327">
                  <c:v>1608925.82550118</c:v>
                </c:pt>
                <c:pt idx="328">
                  <c:v>1608680.19073594</c:v>
                </c:pt>
                <c:pt idx="329">
                  <c:v>1609142.67957866</c:v>
                </c:pt>
                <c:pt idx="330">
                  <c:v>1609021.38042635</c:v>
                </c:pt>
                <c:pt idx="331">
                  <c:v>1609000.59935126</c:v>
                </c:pt>
                <c:pt idx="332">
                  <c:v>1608559.63179683</c:v>
                </c:pt>
                <c:pt idx="333">
                  <c:v>1608484.65385022</c:v>
                </c:pt>
                <c:pt idx="334">
                  <c:v>1609798.25204672</c:v>
                </c:pt>
                <c:pt idx="335">
                  <c:v>1609636.56796145</c:v>
                </c:pt>
                <c:pt idx="336">
                  <c:v>1610068.12726403</c:v>
                </c:pt>
                <c:pt idx="337">
                  <c:v>1610004.33803295</c:v>
                </c:pt>
                <c:pt idx="338">
                  <c:v>1609671.71840867</c:v>
                </c:pt>
                <c:pt idx="339">
                  <c:v>1609904.15934144</c:v>
                </c:pt>
                <c:pt idx="340">
                  <c:v>1610384.25576304</c:v>
                </c:pt>
                <c:pt idx="341">
                  <c:v>1610126.74484238</c:v>
                </c:pt>
                <c:pt idx="342">
                  <c:v>1610079.50863039</c:v>
                </c:pt>
                <c:pt idx="343">
                  <c:v>1609720.8841696</c:v>
                </c:pt>
                <c:pt idx="344">
                  <c:v>1609732.09741073</c:v>
                </c:pt>
                <c:pt idx="345">
                  <c:v>1610059.68722539</c:v>
                </c:pt>
                <c:pt idx="346">
                  <c:v>1610153.9511068</c:v>
                </c:pt>
                <c:pt idx="347">
                  <c:v>1610161.09600463</c:v>
                </c:pt>
                <c:pt idx="348">
                  <c:v>1610131.31088434</c:v>
                </c:pt>
                <c:pt idx="349">
                  <c:v>1610363.58077872</c:v>
                </c:pt>
                <c:pt idx="350">
                  <c:v>1610276.62714366</c:v>
                </c:pt>
                <c:pt idx="351">
                  <c:v>1610105.02158251</c:v>
                </c:pt>
                <c:pt idx="352">
                  <c:v>1610042.16717149</c:v>
                </c:pt>
                <c:pt idx="353">
                  <c:v>1609700.39359658</c:v>
                </c:pt>
                <c:pt idx="354">
                  <c:v>1608728.10923211</c:v>
                </c:pt>
                <c:pt idx="355">
                  <c:v>1609807.20886556</c:v>
                </c:pt>
                <c:pt idx="356">
                  <c:v>1609780.13647735</c:v>
                </c:pt>
                <c:pt idx="357">
                  <c:v>1609965.14063321</c:v>
                </c:pt>
                <c:pt idx="358">
                  <c:v>1610000.03757188</c:v>
                </c:pt>
                <c:pt idx="359">
                  <c:v>1609596.54170842</c:v>
                </c:pt>
                <c:pt idx="360">
                  <c:v>1609597.89419806</c:v>
                </c:pt>
                <c:pt idx="361">
                  <c:v>1609745.41443698</c:v>
                </c:pt>
                <c:pt idx="362">
                  <c:v>1609705.84680163</c:v>
                </c:pt>
                <c:pt idx="363">
                  <c:v>1609217.7087263</c:v>
                </c:pt>
                <c:pt idx="364">
                  <c:v>1609237.23223761</c:v>
                </c:pt>
                <c:pt idx="365">
                  <c:v>1609143.49919701</c:v>
                </c:pt>
                <c:pt idx="366">
                  <c:v>1609206.01578524</c:v>
                </c:pt>
                <c:pt idx="367">
                  <c:v>1609204.58257646</c:v>
                </c:pt>
                <c:pt idx="368">
                  <c:v>1609159.18517003</c:v>
                </c:pt>
                <c:pt idx="369">
                  <c:v>1608681.42698389</c:v>
                </c:pt>
                <c:pt idx="370">
                  <c:v>1608893.40434416</c:v>
                </c:pt>
                <c:pt idx="371">
                  <c:v>1608377.19849648</c:v>
                </c:pt>
                <c:pt idx="372">
                  <c:v>1608584.97563897</c:v>
                </c:pt>
                <c:pt idx="373">
                  <c:v>1608551.06153408</c:v>
                </c:pt>
                <c:pt idx="374">
                  <c:v>1608551.66219624</c:v>
                </c:pt>
                <c:pt idx="375">
                  <c:v>1608986.94908704</c:v>
                </c:pt>
                <c:pt idx="376">
                  <c:v>1608761.64802944</c:v>
                </c:pt>
                <c:pt idx="377">
                  <c:v>1608657.17848466</c:v>
                </c:pt>
                <c:pt idx="378">
                  <c:v>1608561.08571107</c:v>
                </c:pt>
                <c:pt idx="379">
                  <c:v>1609018.43220126</c:v>
                </c:pt>
                <c:pt idx="380">
                  <c:v>1608703.96188653</c:v>
                </c:pt>
                <c:pt idx="381">
                  <c:v>1608751.38650537</c:v>
                </c:pt>
                <c:pt idx="382">
                  <c:v>1608763.67862516</c:v>
                </c:pt>
                <c:pt idx="383">
                  <c:v>1608716.84120418</c:v>
                </c:pt>
                <c:pt idx="384">
                  <c:v>1608464.93856522</c:v>
                </c:pt>
                <c:pt idx="385">
                  <c:v>1608692.14616709</c:v>
                </c:pt>
                <c:pt idx="386">
                  <c:v>1608631.71319791</c:v>
                </c:pt>
                <c:pt idx="387">
                  <c:v>1609012.65821419</c:v>
                </c:pt>
                <c:pt idx="388">
                  <c:v>1608660.63268535</c:v>
                </c:pt>
                <c:pt idx="389">
                  <c:v>1608637.16188513</c:v>
                </c:pt>
                <c:pt idx="390">
                  <c:v>1608584.0457632</c:v>
                </c:pt>
                <c:pt idx="391">
                  <c:v>1608740.44069442</c:v>
                </c:pt>
                <c:pt idx="392">
                  <c:v>1608573.84637834</c:v>
                </c:pt>
                <c:pt idx="393">
                  <c:v>1608483.76417446</c:v>
                </c:pt>
                <c:pt idx="394">
                  <c:v>1608750.51290987</c:v>
                </c:pt>
                <c:pt idx="395">
                  <c:v>1608666.79633081</c:v>
                </c:pt>
                <c:pt idx="396">
                  <c:v>1608663.18088799</c:v>
                </c:pt>
                <c:pt idx="397">
                  <c:v>1608774.63401438</c:v>
                </c:pt>
                <c:pt idx="398">
                  <c:v>1608859.84401859</c:v>
                </c:pt>
                <c:pt idx="399">
                  <c:v>1608879.21131786</c:v>
                </c:pt>
                <c:pt idx="400">
                  <c:v>1609083.58435497</c:v>
                </c:pt>
                <c:pt idx="401">
                  <c:v>1609142.38180573</c:v>
                </c:pt>
                <c:pt idx="402">
                  <c:v>1609225.22314355</c:v>
                </c:pt>
                <c:pt idx="403">
                  <c:v>1609388.23524721</c:v>
                </c:pt>
                <c:pt idx="404">
                  <c:v>1609125.42082852</c:v>
                </c:pt>
                <c:pt idx="405">
                  <c:v>1609279.66296006</c:v>
                </c:pt>
                <c:pt idx="406">
                  <c:v>1609301.35208542</c:v>
                </c:pt>
                <c:pt idx="407">
                  <c:v>1609390.83036151</c:v>
                </c:pt>
                <c:pt idx="408">
                  <c:v>1609387.33742742</c:v>
                </c:pt>
                <c:pt idx="409">
                  <c:v>1609384.00726799</c:v>
                </c:pt>
                <c:pt idx="410">
                  <c:v>1609461.61475807</c:v>
                </c:pt>
                <c:pt idx="411">
                  <c:v>1609646.10479404</c:v>
                </c:pt>
                <c:pt idx="412">
                  <c:v>1609464.75752441</c:v>
                </c:pt>
                <c:pt idx="413">
                  <c:v>1609369.12897803</c:v>
                </c:pt>
                <c:pt idx="414">
                  <c:v>1609418.7159933</c:v>
                </c:pt>
                <c:pt idx="415">
                  <c:v>1609258.10002406</c:v>
                </c:pt>
                <c:pt idx="416">
                  <c:v>1609229.52214124</c:v>
                </c:pt>
                <c:pt idx="417">
                  <c:v>1609150.16788724</c:v>
                </c:pt>
                <c:pt idx="418">
                  <c:v>1609212.07716913</c:v>
                </c:pt>
                <c:pt idx="419">
                  <c:v>1609364.83077649</c:v>
                </c:pt>
                <c:pt idx="420">
                  <c:v>1609228.55325499</c:v>
                </c:pt>
                <c:pt idx="421">
                  <c:v>1609112.77398004</c:v>
                </c:pt>
                <c:pt idx="422">
                  <c:v>1609308.89021956</c:v>
                </c:pt>
                <c:pt idx="423">
                  <c:v>1609542.39703268</c:v>
                </c:pt>
                <c:pt idx="424">
                  <c:v>1609275.90270942</c:v>
                </c:pt>
                <c:pt idx="425">
                  <c:v>1609210.87625351</c:v>
                </c:pt>
                <c:pt idx="426">
                  <c:v>1609215.84877522</c:v>
                </c:pt>
                <c:pt idx="427">
                  <c:v>1609305.42882143</c:v>
                </c:pt>
                <c:pt idx="428">
                  <c:v>1609276.53415681</c:v>
                </c:pt>
                <c:pt idx="429">
                  <c:v>1609219.05226561</c:v>
                </c:pt>
                <c:pt idx="430">
                  <c:v>1609301.68980215</c:v>
                </c:pt>
                <c:pt idx="431">
                  <c:v>1609309.75958117</c:v>
                </c:pt>
                <c:pt idx="432">
                  <c:v>1609313.24681047</c:v>
                </c:pt>
                <c:pt idx="433">
                  <c:v>1609268.97009085</c:v>
                </c:pt>
                <c:pt idx="434">
                  <c:v>1609275.63732506</c:v>
                </c:pt>
                <c:pt idx="435">
                  <c:v>1609286.14130608</c:v>
                </c:pt>
                <c:pt idx="436">
                  <c:v>1609326.25476544</c:v>
                </c:pt>
                <c:pt idx="437">
                  <c:v>1609216.11570893</c:v>
                </c:pt>
                <c:pt idx="438">
                  <c:v>1609239.42401346</c:v>
                </c:pt>
                <c:pt idx="439">
                  <c:v>1609195.98376525</c:v>
                </c:pt>
                <c:pt idx="440">
                  <c:v>1609337.83704947</c:v>
                </c:pt>
                <c:pt idx="441">
                  <c:v>1609344.13156804</c:v>
                </c:pt>
                <c:pt idx="442">
                  <c:v>1609298.05512187</c:v>
                </c:pt>
                <c:pt idx="443">
                  <c:v>1609299.73867934</c:v>
                </c:pt>
                <c:pt idx="444">
                  <c:v>1609251.2601802</c:v>
                </c:pt>
                <c:pt idx="445">
                  <c:v>1609341.51085784</c:v>
                </c:pt>
                <c:pt idx="446">
                  <c:v>1609262.73042877</c:v>
                </c:pt>
                <c:pt idx="447">
                  <c:v>1609297.83235743</c:v>
                </c:pt>
                <c:pt idx="448">
                  <c:v>1609352.96939202</c:v>
                </c:pt>
                <c:pt idx="449">
                  <c:v>1609288.63694063</c:v>
                </c:pt>
                <c:pt idx="450">
                  <c:v>1609332.83949514</c:v>
                </c:pt>
                <c:pt idx="451">
                  <c:v>1609316.07838346</c:v>
                </c:pt>
                <c:pt idx="452">
                  <c:v>1609392.06908231</c:v>
                </c:pt>
                <c:pt idx="453">
                  <c:v>1609398.5199846</c:v>
                </c:pt>
                <c:pt idx="454">
                  <c:v>1609406.62251077</c:v>
                </c:pt>
                <c:pt idx="455">
                  <c:v>1609368.40655547</c:v>
                </c:pt>
                <c:pt idx="456">
                  <c:v>1609332.88627347</c:v>
                </c:pt>
                <c:pt idx="457">
                  <c:v>1609374.44138643</c:v>
                </c:pt>
                <c:pt idx="458">
                  <c:v>1609326.54217868</c:v>
                </c:pt>
                <c:pt idx="459">
                  <c:v>1609408.82895976</c:v>
                </c:pt>
                <c:pt idx="460">
                  <c:v>1609491.4474898</c:v>
                </c:pt>
                <c:pt idx="461">
                  <c:v>1609412.30436651</c:v>
                </c:pt>
                <c:pt idx="462">
                  <c:v>1609371.06332009</c:v>
                </c:pt>
                <c:pt idx="463">
                  <c:v>1609384.09524262</c:v>
                </c:pt>
                <c:pt idx="464">
                  <c:v>1609354.23569673</c:v>
                </c:pt>
                <c:pt idx="465">
                  <c:v>1609350.61344954</c:v>
                </c:pt>
                <c:pt idx="466">
                  <c:v>1609339.24230442</c:v>
                </c:pt>
                <c:pt idx="467">
                  <c:v>1609385.80316794</c:v>
                </c:pt>
                <c:pt idx="468">
                  <c:v>1609353.50997941</c:v>
                </c:pt>
                <c:pt idx="469">
                  <c:v>1609359.98734034</c:v>
                </c:pt>
                <c:pt idx="470">
                  <c:v>1609336.80477954</c:v>
                </c:pt>
                <c:pt idx="471">
                  <c:v>1609357.22697228</c:v>
                </c:pt>
                <c:pt idx="472">
                  <c:v>1609349.19342527</c:v>
                </c:pt>
                <c:pt idx="473">
                  <c:v>1609393.92046913</c:v>
                </c:pt>
                <c:pt idx="474">
                  <c:v>1609370.05138567</c:v>
                </c:pt>
                <c:pt idx="475">
                  <c:v>1609314.59036364</c:v>
                </c:pt>
                <c:pt idx="476">
                  <c:v>1609322.07704359</c:v>
                </c:pt>
                <c:pt idx="477">
                  <c:v>1609290.19946602</c:v>
                </c:pt>
                <c:pt idx="478">
                  <c:v>1609303.44085146</c:v>
                </c:pt>
                <c:pt idx="479">
                  <c:v>1609275.54930598</c:v>
                </c:pt>
                <c:pt idx="480">
                  <c:v>1609279.11770341</c:v>
                </c:pt>
                <c:pt idx="481">
                  <c:v>1609255.07535471</c:v>
                </c:pt>
                <c:pt idx="482">
                  <c:v>1609251.22508533</c:v>
                </c:pt>
                <c:pt idx="483">
                  <c:v>1609284.81291563</c:v>
                </c:pt>
                <c:pt idx="484">
                  <c:v>1609247.43195607</c:v>
                </c:pt>
                <c:pt idx="485">
                  <c:v>1609259.69206969</c:v>
                </c:pt>
                <c:pt idx="486">
                  <c:v>1609263.87606116</c:v>
                </c:pt>
                <c:pt idx="487">
                  <c:v>1609314.25000311</c:v>
                </c:pt>
                <c:pt idx="488">
                  <c:v>1609275.09890094</c:v>
                </c:pt>
                <c:pt idx="489">
                  <c:v>1609214.4262038</c:v>
                </c:pt>
                <c:pt idx="490">
                  <c:v>1609275.63898998</c:v>
                </c:pt>
                <c:pt idx="491">
                  <c:v>1609268.18915833</c:v>
                </c:pt>
                <c:pt idx="492">
                  <c:v>1609255.93257338</c:v>
                </c:pt>
                <c:pt idx="493">
                  <c:v>1609284.88028307</c:v>
                </c:pt>
                <c:pt idx="494">
                  <c:v>1609273.21540803</c:v>
                </c:pt>
                <c:pt idx="495">
                  <c:v>1609275.55171301</c:v>
                </c:pt>
                <c:pt idx="496">
                  <c:v>1609254.97196477</c:v>
                </c:pt>
                <c:pt idx="497">
                  <c:v>1609243.55859798</c:v>
                </c:pt>
                <c:pt idx="498">
                  <c:v>1609270.43326588</c:v>
                </c:pt>
                <c:pt idx="499">
                  <c:v>1609261.68492277</c:v>
                </c:pt>
                <c:pt idx="500">
                  <c:v>1609272.53070657</c:v>
                </c:pt>
                <c:pt idx="501">
                  <c:v>1609271.32256396</c:v>
                </c:pt>
                <c:pt idx="502">
                  <c:v>1609251.32101926</c:v>
                </c:pt>
                <c:pt idx="503">
                  <c:v>1609242.8493342</c:v>
                </c:pt>
                <c:pt idx="504">
                  <c:v>1609232.2221572</c:v>
                </c:pt>
                <c:pt idx="505">
                  <c:v>1609240.4382076</c:v>
                </c:pt>
                <c:pt idx="506">
                  <c:v>1609242.75991713</c:v>
                </c:pt>
                <c:pt idx="507">
                  <c:v>1609259.82610277</c:v>
                </c:pt>
                <c:pt idx="508">
                  <c:v>1609261.43241275</c:v>
                </c:pt>
                <c:pt idx="509">
                  <c:v>1609273.03513312</c:v>
                </c:pt>
                <c:pt idx="510">
                  <c:v>1609274.83083603</c:v>
                </c:pt>
                <c:pt idx="511">
                  <c:v>1609284.52654971</c:v>
                </c:pt>
                <c:pt idx="512">
                  <c:v>1609283.18373855</c:v>
                </c:pt>
                <c:pt idx="513">
                  <c:v>1609307.5920582</c:v>
                </c:pt>
                <c:pt idx="514">
                  <c:v>1609289.72678685</c:v>
                </c:pt>
                <c:pt idx="515">
                  <c:v>1609297.10460191</c:v>
                </c:pt>
                <c:pt idx="516">
                  <c:v>1609280.56138352</c:v>
                </c:pt>
                <c:pt idx="517">
                  <c:v>1609305.73721811</c:v>
                </c:pt>
                <c:pt idx="518">
                  <c:v>1609294.79168803</c:v>
                </c:pt>
                <c:pt idx="519">
                  <c:v>1609292.71095304</c:v>
                </c:pt>
                <c:pt idx="520">
                  <c:v>1609288.48043409</c:v>
                </c:pt>
                <c:pt idx="521">
                  <c:v>1609280.1992044</c:v>
                </c:pt>
                <c:pt idx="522">
                  <c:v>1609284.5713833</c:v>
                </c:pt>
                <c:pt idx="523">
                  <c:v>1609275.98882053</c:v>
                </c:pt>
                <c:pt idx="524">
                  <c:v>1609272.28324846</c:v>
                </c:pt>
                <c:pt idx="525">
                  <c:v>1609302.82050234</c:v>
                </c:pt>
                <c:pt idx="526">
                  <c:v>1609270.3668357</c:v>
                </c:pt>
                <c:pt idx="527">
                  <c:v>1609296.60221549</c:v>
                </c:pt>
                <c:pt idx="528">
                  <c:v>1609276.55405719</c:v>
                </c:pt>
                <c:pt idx="529">
                  <c:v>1609269.45705402</c:v>
                </c:pt>
                <c:pt idx="530">
                  <c:v>1609263.88211061</c:v>
                </c:pt>
                <c:pt idx="531">
                  <c:v>1609272.07213201</c:v>
                </c:pt>
                <c:pt idx="532">
                  <c:v>1609284.03717041</c:v>
                </c:pt>
                <c:pt idx="533">
                  <c:v>1609298.42606812</c:v>
                </c:pt>
                <c:pt idx="534">
                  <c:v>1609275.62677769</c:v>
                </c:pt>
                <c:pt idx="535">
                  <c:v>1609271.47731021</c:v>
                </c:pt>
                <c:pt idx="536">
                  <c:v>1609276.01486252</c:v>
                </c:pt>
                <c:pt idx="537">
                  <c:v>1609282.10151088</c:v>
                </c:pt>
                <c:pt idx="538">
                  <c:v>1609280.61775831</c:v>
                </c:pt>
                <c:pt idx="539">
                  <c:v>1609270.81060439</c:v>
                </c:pt>
                <c:pt idx="540">
                  <c:v>1609274.21983351</c:v>
                </c:pt>
                <c:pt idx="541">
                  <c:v>1609278.79746824</c:v>
                </c:pt>
                <c:pt idx="542">
                  <c:v>1609283.79325807</c:v>
                </c:pt>
                <c:pt idx="543">
                  <c:v>1609280.09363979</c:v>
                </c:pt>
                <c:pt idx="544">
                  <c:v>1609285.74762226</c:v>
                </c:pt>
                <c:pt idx="545">
                  <c:v>1609279.1794939</c:v>
                </c:pt>
                <c:pt idx="546">
                  <c:v>1609287.97605771</c:v>
                </c:pt>
                <c:pt idx="547">
                  <c:v>1609285.86963616</c:v>
                </c:pt>
                <c:pt idx="548">
                  <c:v>1609283.74893523</c:v>
                </c:pt>
                <c:pt idx="549">
                  <c:v>1609288.78765318</c:v>
                </c:pt>
                <c:pt idx="550">
                  <c:v>1609297.11172437</c:v>
                </c:pt>
                <c:pt idx="551">
                  <c:v>1609301.76267838</c:v>
                </c:pt>
                <c:pt idx="552">
                  <c:v>1609302.94440804</c:v>
                </c:pt>
                <c:pt idx="553">
                  <c:v>1609310.2650381</c:v>
                </c:pt>
                <c:pt idx="554">
                  <c:v>1609304.24068529</c:v>
                </c:pt>
                <c:pt idx="555">
                  <c:v>1609303.08405453</c:v>
                </c:pt>
                <c:pt idx="556">
                  <c:v>1609303.23803642</c:v>
                </c:pt>
                <c:pt idx="557">
                  <c:v>1609300.29156183</c:v>
                </c:pt>
                <c:pt idx="558">
                  <c:v>1609304.11072054</c:v>
                </c:pt>
                <c:pt idx="559">
                  <c:v>1609311.92113629</c:v>
                </c:pt>
                <c:pt idx="560">
                  <c:v>1609308.16949857</c:v>
                </c:pt>
                <c:pt idx="561">
                  <c:v>1609308.22405906</c:v>
                </c:pt>
                <c:pt idx="562">
                  <c:v>1609301.10820284</c:v>
                </c:pt>
                <c:pt idx="563">
                  <c:v>1609302.75468337</c:v>
                </c:pt>
                <c:pt idx="564">
                  <c:v>1609296.51585308</c:v>
                </c:pt>
                <c:pt idx="565">
                  <c:v>1609303.93844734</c:v>
                </c:pt>
                <c:pt idx="566">
                  <c:v>1609289.88560922</c:v>
                </c:pt>
                <c:pt idx="567">
                  <c:v>1609303.54599333</c:v>
                </c:pt>
                <c:pt idx="568">
                  <c:v>1609305.74978349</c:v>
                </c:pt>
                <c:pt idx="569">
                  <c:v>1609298.94012214</c:v>
                </c:pt>
                <c:pt idx="570">
                  <c:v>1609301.2910802</c:v>
                </c:pt>
                <c:pt idx="571">
                  <c:v>1609305.87816722</c:v>
                </c:pt>
                <c:pt idx="572">
                  <c:v>1609307.86745887</c:v>
                </c:pt>
                <c:pt idx="573">
                  <c:v>1609306.2586776</c:v>
                </c:pt>
                <c:pt idx="574">
                  <c:v>1609304.7367599</c:v>
                </c:pt>
                <c:pt idx="575">
                  <c:v>1609304.27306339</c:v>
                </c:pt>
                <c:pt idx="576">
                  <c:v>1609307.24777318</c:v>
                </c:pt>
                <c:pt idx="577">
                  <c:v>1609307.04224197</c:v>
                </c:pt>
                <c:pt idx="578">
                  <c:v>1609305.4954228</c:v>
                </c:pt>
                <c:pt idx="579">
                  <c:v>1609306.13476374</c:v>
                </c:pt>
                <c:pt idx="580">
                  <c:v>1609304.67306073</c:v>
                </c:pt>
                <c:pt idx="581">
                  <c:v>1609305.38175219</c:v>
                </c:pt>
                <c:pt idx="582">
                  <c:v>1609304.12540597</c:v>
                </c:pt>
                <c:pt idx="583">
                  <c:v>1609298.62248107</c:v>
                </c:pt>
                <c:pt idx="584">
                  <c:v>1609295.29540152</c:v>
                </c:pt>
                <c:pt idx="585">
                  <c:v>1609300.6567564</c:v>
                </c:pt>
                <c:pt idx="586">
                  <c:v>1609293.96599378</c:v>
                </c:pt>
                <c:pt idx="587">
                  <c:v>1609302.14463481</c:v>
                </c:pt>
                <c:pt idx="588">
                  <c:v>1609301.44753061</c:v>
                </c:pt>
                <c:pt idx="589">
                  <c:v>1609301.18602578</c:v>
                </c:pt>
                <c:pt idx="590">
                  <c:v>1609308.4139176</c:v>
                </c:pt>
                <c:pt idx="591">
                  <c:v>1609311.11995299</c:v>
                </c:pt>
                <c:pt idx="592">
                  <c:v>1609311.15496829</c:v>
                </c:pt>
                <c:pt idx="593">
                  <c:v>1609309.75434196</c:v>
                </c:pt>
                <c:pt idx="594">
                  <c:v>1609305.73968868</c:v>
                </c:pt>
                <c:pt idx="595">
                  <c:v>1609304.42386156</c:v>
                </c:pt>
                <c:pt idx="596">
                  <c:v>1609307.18081228</c:v>
                </c:pt>
                <c:pt idx="597">
                  <c:v>1609306.1669974</c:v>
                </c:pt>
                <c:pt idx="598">
                  <c:v>1609308.65168829</c:v>
                </c:pt>
                <c:pt idx="599">
                  <c:v>1609308.92754453</c:v>
                </c:pt>
                <c:pt idx="600">
                  <c:v>1609312.43136933</c:v>
                </c:pt>
                <c:pt idx="601">
                  <c:v>1609308.62688456</c:v>
                </c:pt>
                <c:pt idx="602">
                  <c:v>1609302.19416953</c:v>
                </c:pt>
                <c:pt idx="603">
                  <c:v>1609308.06160505</c:v>
                </c:pt>
                <c:pt idx="604">
                  <c:v>1609304.7979406</c:v>
                </c:pt>
                <c:pt idx="605">
                  <c:v>1609311.03757734</c:v>
                </c:pt>
                <c:pt idx="606">
                  <c:v>1609314.6749579</c:v>
                </c:pt>
                <c:pt idx="607">
                  <c:v>1609310.94720808</c:v>
                </c:pt>
                <c:pt idx="608">
                  <c:v>1609305.86559659</c:v>
                </c:pt>
                <c:pt idx="609">
                  <c:v>1609308.12806443</c:v>
                </c:pt>
                <c:pt idx="610">
                  <c:v>1609309.50743794</c:v>
                </c:pt>
                <c:pt idx="611">
                  <c:v>1609309.57763033</c:v>
                </c:pt>
                <c:pt idx="612">
                  <c:v>1609308.89324372</c:v>
                </c:pt>
                <c:pt idx="613">
                  <c:v>1609311.2425604</c:v>
                </c:pt>
                <c:pt idx="614">
                  <c:v>1609310.8247061</c:v>
                </c:pt>
                <c:pt idx="615">
                  <c:v>1609309.39343327</c:v>
                </c:pt>
                <c:pt idx="616">
                  <c:v>1609308.84640892</c:v>
                </c:pt>
                <c:pt idx="617">
                  <c:v>1609307.72745489</c:v>
                </c:pt>
                <c:pt idx="618">
                  <c:v>1609307.30020824</c:v>
                </c:pt>
                <c:pt idx="619">
                  <c:v>1609304.77179818</c:v>
                </c:pt>
                <c:pt idx="620">
                  <c:v>1609307.47562495</c:v>
                </c:pt>
                <c:pt idx="621">
                  <c:v>1609306.58765561</c:v>
                </c:pt>
                <c:pt idx="622">
                  <c:v>1609308.14291615</c:v>
                </c:pt>
                <c:pt idx="623">
                  <c:v>1609308.212797</c:v>
                </c:pt>
                <c:pt idx="624">
                  <c:v>1609307.87955931</c:v>
                </c:pt>
                <c:pt idx="625">
                  <c:v>1609302.36493854</c:v>
                </c:pt>
                <c:pt idx="626">
                  <c:v>1609301.03519798</c:v>
                </c:pt>
                <c:pt idx="627">
                  <c:v>1609301.19168538</c:v>
                </c:pt>
                <c:pt idx="628">
                  <c:v>1609302.20715339</c:v>
                </c:pt>
                <c:pt idx="629">
                  <c:v>1609303.8505984</c:v>
                </c:pt>
                <c:pt idx="630">
                  <c:v>1609301.86418104</c:v>
                </c:pt>
                <c:pt idx="631">
                  <c:v>1609301.56156475</c:v>
                </c:pt>
                <c:pt idx="632">
                  <c:v>1609302.7005425</c:v>
                </c:pt>
                <c:pt idx="633">
                  <c:v>1609301.35424964</c:v>
                </c:pt>
                <c:pt idx="634">
                  <c:v>1609303.58664656</c:v>
                </c:pt>
                <c:pt idx="635">
                  <c:v>1609303.52180961</c:v>
                </c:pt>
                <c:pt idx="636">
                  <c:v>1609301.72384216</c:v>
                </c:pt>
                <c:pt idx="637">
                  <c:v>1609301.25999013</c:v>
                </c:pt>
                <c:pt idx="638">
                  <c:v>1609300.7894622</c:v>
                </c:pt>
                <c:pt idx="639">
                  <c:v>1609301.81290697</c:v>
                </c:pt>
                <c:pt idx="640">
                  <c:v>1609300.1861304</c:v>
                </c:pt>
                <c:pt idx="641">
                  <c:v>1609301.65693456</c:v>
                </c:pt>
                <c:pt idx="642">
                  <c:v>1609301.85610519</c:v>
                </c:pt>
                <c:pt idx="643">
                  <c:v>1609301.75442858</c:v>
                </c:pt>
                <c:pt idx="644">
                  <c:v>1609302.82045747</c:v>
                </c:pt>
                <c:pt idx="645">
                  <c:v>1609302.734596</c:v>
                </c:pt>
                <c:pt idx="646">
                  <c:v>1609303.56595861</c:v>
                </c:pt>
                <c:pt idx="647">
                  <c:v>1609303.62938461</c:v>
                </c:pt>
                <c:pt idx="648">
                  <c:v>1609304.6082433</c:v>
                </c:pt>
                <c:pt idx="649">
                  <c:v>1609305.22010406</c:v>
                </c:pt>
                <c:pt idx="650">
                  <c:v>1609304.82892579</c:v>
                </c:pt>
                <c:pt idx="651">
                  <c:v>1609304.10843157</c:v>
                </c:pt>
                <c:pt idx="652">
                  <c:v>1609304.58724184</c:v>
                </c:pt>
                <c:pt idx="653">
                  <c:v>1609304.98095609</c:v>
                </c:pt>
                <c:pt idx="654">
                  <c:v>1609304.42231417</c:v>
                </c:pt>
                <c:pt idx="655">
                  <c:v>1609302.85975281</c:v>
                </c:pt>
                <c:pt idx="656">
                  <c:v>1609303.40884028</c:v>
                </c:pt>
                <c:pt idx="657">
                  <c:v>1609302.77906581</c:v>
                </c:pt>
                <c:pt idx="658">
                  <c:v>1609302.98931165</c:v>
                </c:pt>
                <c:pt idx="659">
                  <c:v>1609303.35483461</c:v>
                </c:pt>
                <c:pt idx="660">
                  <c:v>1609304.19668172</c:v>
                </c:pt>
                <c:pt idx="661">
                  <c:v>1609302.88982004</c:v>
                </c:pt>
                <c:pt idx="662">
                  <c:v>1609302.8467773</c:v>
                </c:pt>
                <c:pt idx="663">
                  <c:v>1609303.929455</c:v>
                </c:pt>
                <c:pt idx="664">
                  <c:v>1609303.27889427</c:v>
                </c:pt>
                <c:pt idx="665">
                  <c:v>1609303.24036094</c:v>
                </c:pt>
                <c:pt idx="666">
                  <c:v>1609302.56921193</c:v>
                </c:pt>
                <c:pt idx="667">
                  <c:v>1609301.88053517</c:v>
                </c:pt>
                <c:pt idx="668">
                  <c:v>1609301.56085702</c:v>
                </c:pt>
                <c:pt idx="669">
                  <c:v>1609300.85734691</c:v>
                </c:pt>
                <c:pt idx="670">
                  <c:v>1609302.59504668</c:v>
                </c:pt>
                <c:pt idx="671">
                  <c:v>1609299.99543366</c:v>
                </c:pt>
                <c:pt idx="672">
                  <c:v>1609301.8179993</c:v>
                </c:pt>
                <c:pt idx="673">
                  <c:v>1609302.12156845</c:v>
                </c:pt>
                <c:pt idx="674">
                  <c:v>1609301.989667</c:v>
                </c:pt>
                <c:pt idx="675">
                  <c:v>1609302.40536795</c:v>
                </c:pt>
                <c:pt idx="676">
                  <c:v>1609302.27915672</c:v>
                </c:pt>
                <c:pt idx="677">
                  <c:v>1609302.97864879</c:v>
                </c:pt>
                <c:pt idx="678">
                  <c:v>1609302.95264703</c:v>
                </c:pt>
                <c:pt idx="679">
                  <c:v>1609303.0996811</c:v>
                </c:pt>
                <c:pt idx="680">
                  <c:v>1609303.03574907</c:v>
                </c:pt>
                <c:pt idx="681">
                  <c:v>1609302.97005071</c:v>
                </c:pt>
                <c:pt idx="682">
                  <c:v>1609303.12280315</c:v>
                </c:pt>
                <c:pt idx="683">
                  <c:v>1609304.16059079</c:v>
                </c:pt>
                <c:pt idx="684">
                  <c:v>1609303.07053461</c:v>
                </c:pt>
                <c:pt idx="685">
                  <c:v>1609303.33642141</c:v>
                </c:pt>
                <c:pt idx="686">
                  <c:v>1609302.8713579</c:v>
                </c:pt>
                <c:pt idx="687">
                  <c:v>1609302.75529346</c:v>
                </c:pt>
                <c:pt idx="688">
                  <c:v>1609302.10756542</c:v>
                </c:pt>
                <c:pt idx="689">
                  <c:v>1609302.09472692</c:v>
                </c:pt>
                <c:pt idx="690">
                  <c:v>1609302.23932212</c:v>
                </c:pt>
                <c:pt idx="691">
                  <c:v>1609302.20293222</c:v>
                </c:pt>
                <c:pt idx="692">
                  <c:v>1609301.94383893</c:v>
                </c:pt>
                <c:pt idx="693">
                  <c:v>1609302.15932782</c:v>
                </c:pt>
                <c:pt idx="694">
                  <c:v>1609302.25980373</c:v>
                </c:pt>
                <c:pt idx="695">
                  <c:v>1609301.96595058</c:v>
                </c:pt>
                <c:pt idx="696">
                  <c:v>1609302.13702039</c:v>
                </c:pt>
                <c:pt idx="697">
                  <c:v>1609301.51649382</c:v>
                </c:pt>
                <c:pt idx="698">
                  <c:v>1609301.95980253</c:v>
                </c:pt>
                <c:pt idx="699">
                  <c:v>1609301.98468555</c:v>
                </c:pt>
                <c:pt idx="700">
                  <c:v>1609302.21519591</c:v>
                </c:pt>
                <c:pt idx="701">
                  <c:v>1609302.92017862</c:v>
                </c:pt>
                <c:pt idx="702">
                  <c:v>1609303.02444073</c:v>
                </c:pt>
                <c:pt idx="703">
                  <c:v>1609303.21232998</c:v>
                </c:pt>
                <c:pt idx="704">
                  <c:v>1609303.13203253</c:v>
                </c:pt>
                <c:pt idx="705">
                  <c:v>1609302.77229892</c:v>
                </c:pt>
                <c:pt idx="706">
                  <c:v>1609303.04737708</c:v>
                </c:pt>
                <c:pt idx="707">
                  <c:v>1609303.38674803</c:v>
                </c:pt>
                <c:pt idx="708">
                  <c:v>1609303.28748303</c:v>
                </c:pt>
                <c:pt idx="709">
                  <c:v>1609303.86658016</c:v>
                </c:pt>
                <c:pt idx="710">
                  <c:v>1609303.18412876</c:v>
                </c:pt>
                <c:pt idx="711">
                  <c:v>1609303.00547192</c:v>
                </c:pt>
                <c:pt idx="712">
                  <c:v>1609302.92234561</c:v>
                </c:pt>
                <c:pt idx="713">
                  <c:v>1609302.4559687</c:v>
                </c:pt>
                <c:pt idx="714">
                  <c:v>1609303.18155295</c:v>
                </c:pt>
                <c:pt idx="715">
                  <c:v>1609302.7838087</c:v>
                </c:pt>
                <c:pt idx="716">
                  <c:v>1609302.87187187</c:v>
                </c:pt>
                <c:pt idx="717">
                  <c:v>1609303.12633461</c:v>
                </c:pt>
                <c:pt idx="718">
                  <c:v>1609303.01888144</c:v>
                </c:pt>
                <c:pt idx="719">
                  <c:v>1609303.83072062</c:v>
                </c:pt>
                <c:pt idx="720">
                  <c:v>1609303.13949781</c:v>
                </c:pt>
                <c:pt idx="721">
                  <c:v>1609303.79302723</c:v>
                </c:pt>
                <c:pt idx="722">
                  <c:v>1609302.65571524</c:v>
                </c:pt>
                <c:pt idx="723">
                  <c:v>1609302.85340807</c:v>
                </c:pt>
                <c:pt idx="724">
                  <c:v>1609303.00829377</c:v>
                </c:pt>
                <c:pt idx="725">
                  <c:v>1609303.1531059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Main!$D$2:$D$727</c:f>
              <c:numCache>
                <c:formatCode>General</c:formatCode>
                <c:ptCount val="726"/>
                <c:pt idx="0">
                  <c:v>3352550.6528194</c:v>
                </c:pt>
                <c:pt idx="1">
                  <c:v>9343665.70642188</c:v>
                </c:pt>
                <c:pt idx="2">
                  <c:v>8484796.56089405</c:v>
                </c:pt>
                <c:pt idx="3">
                  <c:v>7917970.00665322</c:v>
                </c:pt>
                <c:pt idx="4">
                  <c:v>7799033.65830319</c:v>
                </c:pt>
                <c:pt idx="5">
                  <c:v>7593769.01012251</c:v>
                </c:pt>
                <c:pt idx="6">
                  <c:v>7519142.1385068</c:v>
                </c:pt>
                <c:pt idx="7">
                  <c:v>7348170.80075015</c:v>
                </c:pt>
                <c:pt idx="8">
                  <c:v>7291787.73131345</c:v>
                </c:pt>
                <c:pt idx="9">
                  <c:v>7136774.13208015</c:v>
                </c:pt>
                <c:pt idx="10">
                  <c:v>7089664.18381479</c:v>
                </c:pt>
                <c:pt idx="11">
                  <c:v>6943329.52490211</c:v>
                </c:pt>
                <c:pt idx="12">
                  <c:v>6901734.87842526</c:v>
                </c:pt>
                <c:pt idx="13">
                  <c:v>6761772.47135061</c:v>
                </c:pt>
                <c:pt idx="14">
                  <c:v>6723706.21266507</c:v>
                </c:pt>
                <c:pt idx="15">
                  <c:v>6588821.00707851</c:v>
                </c:pt>
                <c:pt idx="16">
                  <c:v>6552908.62066691</c:v>
                </c:pt>
                <c:pt idx="17">
                  <c:v>6421425.15687719</c:v>
                </c:pt>
                <c:pt idx="18">
                  <c:v>6387340.14017734</c:v>
                </c:pt>
                <c:pt idx="19">
                  <c:v>6260166.87862985</c:v>
                </c:pt>
                <c:pt idx="20">
                  <c:v>6069886.72310501</c:v>
                </c:pt>
                <c:pt idx="21">
                  <c:v>5629316.5858755</c:v>
                </c:pt>
                <c:pt idx="22">
                  <c:v>5456869.65937995</c:v>
                </c:pt>
                <c:pt idx="23">
                  <c:v>5331926.49633118</c:v>
                </c:pt>
                <c:pt idx="24">
                  <c:v>5294738.27108154</c:v>
                </c:pt>
                <c:pt idx="25">
                  <c:v>5296656.8702263</c:v>
                </c:pt>
                <c:pt idx="26">
                  <c:v>5223050.80215912</c:v>
                </c:pt>
                <c:pt idx="27">
                  <c:v>5224546.03814871</c:v>
                </c:pt>
                <c:pt idx="28">
                  <c:v>5148516.78586395</c:v>
                </c:pt>
                <c:pt idx="29">
                  <c:v>5149781.74345215</c:v>
                </c:pt>
                <c:pt idx="30">
                  <c:v>5071908.50722182</c:v>
                </c:pt>
                <c:pt idx="31">
                  <c:v>5072993.60640903</c:v>
                </c:pt>
                <c:pt idx="32">
                  <c:v>4994183.88996821</c:v>
                </c:pt>
                <c:pt idx="33">
                  <c:v>4995068.66887309</c:v>
                </c:pt>
                <c:pt idx="34">
                  <c:v>4916133.6952853</c:v>
                </c:pt>
                <c:pt idx="35">
                  <c:v>4916793.51326443</c:v>
                </c:pt>
                <c:pt idx="36">
                  <c:v>4838465.44331453</c:v>
                </c:pt>
                <c:pt idx="37">
                  <c:v>4838953.37682243</c:v>
                </c:pt>
                <c:pt idx="38">
                  <c:v>4761815.59213039</c:v>
                </c:pt>
                <c:pt idx="39">
                  <c:v>4765562.79242817</c:v>
                </c:pt>
                <c:pt idx="40">
                  <c:v>4630742.93725014</c:v>
                </c:pt>
                <c:pt idx="41">
                  <c:v>4508984.32851066</c:v>
                </c:pt>
                <c:pt idx="42">
                  <c:v>4413254.0481568</c:v>
                </c:pt>
                <c:pt idx="43">
                  <c:v>4325040.58089948</c:v>
                </c:pt>
                <c:pt idx="44">
                  <c:v>4281771.27707771</c:v>
                </c:pt>
                <c:pt idx="45">
                  <c:v>4268618.32570098</c:v>
                </c:pt>
                <c:pt idx="46">
                  <c:v>4270128.92675284</c:v>
                </c:pt>
                <c:pt idx="47">
                  <c:v>4231681.06528292</c:v>
                </c:pt>
                <c:pt idx="48">
                  <c:v>4233834.25049094</c:v>
                </c:pt>
                <c:pt idx="49">
                  <c:v>4197440.16623539</c:v>
                </c:pt>
                <c:pt idx="50">
                  <c:v>4199924.41433384</c:v>
                </c:pt>
                <c:pt idx="51">
                  <c:v>4163913.87304158</c:v>
                </c:pt>
                <c:pt idx="52">
                  <c:v>4166567.54096279</c:v>
                </c:pt>
                <c:pt idx="53">
                  <c:v>4130874.5706864</c:v>
                </c:pt>
                <c:pt idx="54">
                  <c:v>4121068.31730393</c:v>
                </c:pt>
                <c:pt idx="55">
                  <c:v>4123637.19998059</c:v>
                </c:pt>
                <c:pt idx="56">
                  <c:v>4090584.02896362</c:v>
                </c:pt>
                <c:pt idx="57">
                  <c:v>4093109.00626666</c:v>
                </c:pt>
                <c:pt idx="58">
                  <c:v>4060483.03105426</c:v>
                </c:pt>
                <c:pt idx="59">
                  <c:v>4032883.08813616</c:v>
                </c:pt>
                <c:pt idx="60">
                  <c:v>4011047.21206846</c:v>
                </c:pt>
                <c:pt idx="61">
                  <c:v>4000261.85790117</c:v>
                </c:pt>
                <c:pt idx="62">
                  <c:v>3939205.19216449</c:v>
                </c:pt>
                <c:pt idx="63">
                  <c:v>3901041.98694068</c:v>
                </c:pt>
                <c:pt idx="64">
                  <c:v>3853999.36390807</c:v>
                </c:pt>
                <c:pt idx="65">
                  <c:v>3839394.12791951</c:v>
                </c:pt>
                <c:pt idx="66">
                  <c:v>3840261.69539251</c:v>
                </c:pt>
                <c:pt idx="67">
                  <c:v>3828104.78273019</c:v>
                </c:pt>
                <c:pt idx="68">
                  <c:v>3829092.42441931</c:v>
                </c:pt>
                <c:pt idx="69">
                  <c:v>3804894.74240558</c:v>
                </c:pt>
                <c:pt idx="70">
                  <c:v>3780405.61117166</c:v>
                </c:pt>
                <c:pt idx="71">
                  <c:v>3770500.08339443</c:v>
                </c:pt>
                <c:pt idx="72">
                  <c:v>3771207.15954569</c:v>
                </c:pt>
                <c:pt idx="73">
                  <c:v>3746654.31298862</c:v>
                </c:pt>
                <c:pt idx="74">
                  <c:v>3721166.97570789</c:v>
                </c:pt>
                <c:pt idx="75">
                  <c:v>3710568.20551876</c:v>
                </c:pt>
                <c:pt idx="76">
                  <c:v>3711079.95603426</c:v>
                </c:pt>
                <c:pt idx="77">
                  <c:v>3689363.98563642</c:v>
                </c:pt>
                <c:pt idx="78">
                  <c:v>3679489.03387741</c:v>
                </c:pt>
                <c:pt idx="79">
                  <c:v>3679525.67408881</c:v>
                </c:pt>
                <c:pt idx="80">
                  <c:v>3653095.5885642</c:v>
                </c:pt>
                <c:pt idx="81">
                  <c:v>3642068.58766447</c:v>
                </c:pt>
                <c:pt idx="82">
                  <c:v>3643004.70546213</c:v>
                </c:pt>
                <c:pt idx="83">
                  <c:v>3610314.01169668</c:v>
                </c:pt>
                <c:pt idx="84">
                  <c:v>3587961.36007972</c:v>
                </c:pt>
                <c:pt idx="85">
                  <c:v>3575350.89118512</c:v>
                </c:pt>
                <c:pt idx="86">
                  <c:v>3569392.12411189</c:v>
                </c:pt>
                <c:pt idx="87">
                  <c:v>3568692.08894372</c:v>
                </c:pt>
                <c:pt idx="88">
                  <c:v>3558763.91839787</c:v>
                </c:pt>
                <c:pt idx="89">
                  <c:v>3558259.96435238</c:v>
                </c:pt>
                <c:pt idx="90">
                  <c:v>3533665.45968331</c:v>
                </c:pt>
                <c:pt idx="91">
                  <c:v>3520587.4231336</c:v>
                </c:pt>
                <c:pt idx="92">
                  <c:v>3517078.97313492</c:v>
                </c:pt>
                <c:pt idx="93">
                  <c:v>3516151.1694816</c:v>
                </c:pt>
                <c:pt idx="94">
                  <c:v>3495543.33564696</c:v>
                </c:pt>
                <c:pt idx="95">
                  <c:v>3479421.05528463</c:v>
                </c:pt>
                <c:pt idx="96">
                  <c:v>3467655.73790495</c:v>
                </c:pt>
                <c:pt idx="97">
                  <c:v>3462380.80755747</c:v>
                </c:pt>
                <c:pt idx="98">
                  <c:v>3463250.83824067</c:v>
                </c:pt>
                <c:pt idx="99">
                  <c:v>3450372.27191956</c:v>
                </c:pt>
                <c:pt idx="100">
                  <c:v>3435205.38691965</c:v>
                </c:pt>
                <c:pt idx="101">
                  <c:v>3426753.46479245</c:v>
                </c:pt>
                <c:pt idx="102">
                  <c:v>3425164.24292147</c:v>
                </c:pt>
                <c:pt idx="103">
                  <c:v>3408586.10291264</c:v>
                </c:pt>
                <c:pt idx="104">
                  <c:v>3389886.79714692</c:v>
                </c:pt>
                <c:pt idx="105">
                  <c:v>3379200.72253428</c:v>
                </c:pt>
                <c:pt idx="106">
                  <c:v>3371667.04765013</c:v>
                </c:pt>
                <c:pt idx="107">
                  <c:v>3370297.24684979</c:v>
                </c:pt>
                <c:pt idx="108">
                  <c:v>3370865.91292365</c:v>
                </c:pt>
                <c:pt idx="109">
                  <c:v>3363673.27586634</c:v>
                </c:pt>
                <c:pt idx="110">
                  <c:v>3363181.78431473</c:v>
                </c:pt>
                <c:pt idx="111">
                  <c:v>3348764.27853297</c:v>
                </c:pt>
                <c:pt idx="112">
                  <c:v>3339531.24753428</c:v>
                </c:pt>
                <c:pt idx="113">
                  <c:v>3334962.52942288</c:v>
                </c:pt>
                <c:pt idx="114">
                  <c:v>3335619.27740586</c:v>
                </c:pt>
                <c:pt idx="115">
                  <c:v>3320440.27209595</c:v>
                </c:pt>
                <c:pt idx="116">
                  <c:v>3311197.8402465</c:v>
                </c:pt>
                <c:pt idx="117">
                  <c:v>3305308.8957331</c:v>
                </c:pt>
                <c:pt idx="118">
                  <c:v>3304476.37574121</c:v>
                </c:pt>
                <c:pt idx="119">
                  <c:v>3304583.34457688</c:v>
                </c:pt>
                <c:pt idx="120">
                  <c:v>3293969.3496691</c:v>
                </c:pt>
                <c:pt idx="121">
                  <c:v>3282398.69253467</c:v>
                </c:pt>
                <c:pt idx="122">
                  <c:v>3277785.47981365</c:v>
                </c:pt>
                <c:pt idx="123">
                  <c:v>3279244.36224249</c:v>
                </c:pt>
                <c:pt idx="124">
                  <c:v>3264374.5216901</c:v>
                </c:pt>
                <c:pt idx="125">
                  <c:v>3256185.45994765</c:v>
                </c:pt>
                <c:pt idx="126">
                  <c:v>3247964.0310412</c:v>
                </c:pt>
                <c:pt idx="127">
                  <c:v>3241027.23095852</c:v>
                </c:pt>
                <c:pt idx="128">
                  <c:v>3235126.46280058</c:v>
                </c:pt>
                <c:pt idx="129">
                  <c:v>3232488.57528837</c:v>
                </c:pt>
                <c:pt idx="130">
                  <c:v>3232527.22370599</c:v>
                </c:pt>
                <c:pt idx="131">
                  <c:v>3221693.24692897</c:v>
                </c:pt>
                <c:pt idx="132">
                  <c:v>3215425.43292496</c:v>
                </c:pt>
                <c:pt idx="133">
                  <c:v>3212981.71219787</c:v>
                </c:pt>
                <c:pt idx="134">
                  <c:v>3213616.95639929</c:v>
                </c:pt>
                <c:pt idx="135">
                  <c:v>3201535.37780376</c:v>
                </c:pt>
                <c:pt idx="136">
                  <c:v>3193238.27098326</c:v>
                </c:pt>
                <c:pt idx="137">
                  <c:v>3190359.42532629</c:v>
                </c:pt>
                <c:pt idx="138">
                  <c:v>3183758.81022577</c:v>
                </c:pt>
                <c:pt idx="139">
                  <c:v>3180573.88949167</c:v>
                </c:pt>
                <c:pt idx="140">
                  <c:v>3180085.03116946</c:v>
                </c:pt>
                <c:pt idx="141">
                  <c:v>3173134.34491575</c:v>
                </c:pt>
                <c:pt idx="142">
                  <c:v>3165482.68413495</c:v>
                </c:pt>
                <c:pt idx="143">
                  <c:v>3161597.63282768</c:v>
                </c:pt>
                <c:pt idx="144">
                  <c:v>3160891.48012897</c:v>
                </c:pt>
                <c:pt idx="145">
                  <c:v>3152257.41602608</c:v>
                </c:pt>
                <c:pt idx="146">
                  <c:v>3145551.15044703</c:v>
                </c:pt>
                <c:pt idx="147">
                  <c:v>3140425.00843714</c:v>
                </c:pt>
                <c:pt idx="148">
                  <c:v>3136709.48824436</c:v>
                </c:pt>
                <c:pt idx="149">
                  <c:v>3135385.81761474</c:v>
                </c:pt>
                <c:pt idx="150">
                  <c:v>3135481.76152528</c:v>
                </c:pt>
                <c:pt idx="151">
                  <c:v>3127668.79273517</c:v>
                </c:pt>
                <c:pt idx="152">
                  <c:v>3122498.67547951</c:v>
                </c:pt>
                <c:pt idx="153">
                  <c:v>3120007.01717679</c:v>
                </c:pt>
                <c:pt idx="154">
                  <c:v>3119733.71926034</c:v>
                </c:pt>
                <c:pt idx="155">
                  <c:v>3111449.12877074</c:v>
                </c:pt>
                <c:pt idx="156">
                  <c:v>3108640.86106993</c:v>
                </c:pt>
                <c:pt idx="157">
                  <c:v>3102710.16697053</c:v>
                </c:pt>
                <c:pt idx="158">
                  <c:v>3099050.89106719</c:v>
                </c:pt>
                <c:pt idx="159">
                  <c:v>3095777.65295093</c:v>
                </c:pt>
                <c:pt idx="160">
                  <c:v>3095529.64787297</c:v>
                </c:pt>
                <c:pt idx="161">
                  <c:v>3090580.43485401</c:v>
                </c:pt>
                <c:pt idx="162">
                  <c:v>3084284.7377379</c:v>
                </c:pt>
                <c:pt idx="163">
                  <c:v>3081963.68220219</c:v>
                </c:pt>
                <c:pt idx="164">
                  <c:v>3082875.55193647</c:v>
                </c:pt>
                <c:pt idx="165">
                  <c:v>3074978.89592838</c:v>
                </c:pt>
                <c:pt idx="166">
                  <c:v>3070121.36608387</c:v>
                </c:pt>
                <c:pt idx="167">
                  <c:v>3066346.675357</c:v>
                </c:pt>
                <c:pt idx="168">
                  <c:v>3063279.54558838</c:v>
                </c:pt>
                <c:pt idx="169">
                  <c:v>3063390.72203622</c:v>
                </c:pt>
                <c:pt idx="170">
                  <c:v>3061914.39864992</c:v>
                </c:pt>
                <c:pt idx="171">
                  <c:v>3061699.19799874</c:v>
                </c:pt>
                <c:pt idx="172">
                  <c:v>3055596.98234883</c:v>
                </c:pt>
                <c:pt idx="173">
                  <c:v>3052569.60577733</c:v>
                </c:pt>
                <c:pt idx="174">
                  <c:v>3049896.07509699</c:v>
                </c:pt>
                <c:pt idx="175">
                  <c:v>3043575.30338357</c:v>
                </c:pt>
                <c:pt idx="176">
                  <c:v>3037933.80756064</c:v>
                </c:pt>
                <c:pt idx="177">
                  <c:v>3036641.84141227</c:v>
                </c:pt>
                <c:pt idx="178">
                  <c:v>3032333.18486121</c:v>
                </c:pt>
                <c:pt idx="179">
                  <c:v>3031085.92066247</c:v>
                </c:pt>
                <c:pt idx="180">
                  <c:v>3031542.07744509</c:v>
                </c:pt>
                <c:pt idx="181">
                  <c:v>3027004.86662672</c:v>
                </c:pt>
                <c:pt idx="182">
                  <c:v>3023244.72319245</c:v>
                </c:pt>
                <c:pt idx="183">
                  <c:v>3021554.20877212</c:v>
                </c:pt>
                <c:pt idx="184">
                  <c:v>3020991.5385894</c:v>
                </c:pt>
                <c:pt idx="185">
                  <c:v>3015969.81023737</c:v>
                </c:pt>
                <c:pt idx="186">
                  <c:v>3012081.83758886</c:v>
                </c:pt>
                <c:pt idx="187">
                  <c:v>3009199.69189754</c:v>
                </c:pt>
                <c:pt idx="188">
                  <c:v>3007386.4243568</c:v>
                </c:pt>
                <c:pt idx="189">
                  <c:v>3007431.66190405</c:v>
                </c:pt>
                <c:pt idx="190">
                  <c:v>3005595.09557895</c:v>
                </c:pt>
                <c:pt idx="191">
                  <c:v>3005745.72765258</c:v>
                </c:pt>
                <c:pt idx="192">
                  <c:v>3001385.86124747</c:v>
                </c:pt>
                <c:pt idx="193">
                  <c:v>2998904.3337188</c:v>
                </c:pt>
                <c:pt idx="194">
                  <c:v>2998543.6292601</c:v>
                </c:pt>
                <c:pt idx="195">
                  <c:v>2993622.87263903</c:v>
                </c:pt>
                <c:pt idx="196">
                  <c:v>2992767.74615827</c:v>
                </c:pt>
                <c:pt idx="197">
                  <c:v>2988100.57026315</c:v>
                </c:pt>
                <c:pt idx="198">
                  <c:v>2988657.9456072</c:v>
                </c:pt>
                <c:pt idx="199">
                  <c:v>2986318.04054965</c:v>
                </c:pt>
                <c:pt idx="200">
                  <c:v>2984748.4776726</c:v>
                </c:pt>
                <c:pt idx="201">
                  <c:v>2985088.16046805</c:v>
                </c:pt>
                <c:pt idx="202">
                  <c:v>2981375.02135866</c:v>
                </c:pt>
                <c:pt idx="203">
                  <c:v>2981931.47233892</c:v>
                </c:pt>
                <c:pt idx="204">
                  <c:v>2982339.17787188</c:v>
                </c:pt>
                <c:pt idx="205">
                  <c:v>2977928.74406493</c:v>
                </c:pt>
                <c:pt idx="206">
                  <c:v>2975297.44627951</c:v>
                </c:pt>
                <c:pt idx="207">
                  <c:v>2973733.33833789</c:v>
                </c:pt>
                <c:pt idx="208">
                  <c:v>2973981.25637819</c:v>
                </c:pt>
                <c:pt idx="209">
                  <c:v>2972152.2871814</c:v>
                </c:pt>
                <c:pt idx="210">
                  <c:v>2972347.89744183</c:v>
                </c:pt>
                <c:pt idx="211">
                  <c:v>2971239.51599248</c:v>
                </c:pt>
                <c:pt idx="212">
                  <c:v>2970903.75785097</c:v>
                </c:pt>
                <c:pt idx="213">
                  <c:v>2968515.31970583</c:v>
                </c:pt>
                <c:pt idx="214">
                  <c:v>2966625.70513402</c:v>
                </c:pt>
                <c:pt idx="215">
                  <c:v>2967697.01469679</c:v>
                </c:pt>
                <c:pt idx="216">
                  <c:v>2963578.09792301</c:v>
                </c:pt>
                <c:pt idx="217">
                  <c:v>2965414.39470925</c:v>
                </c:pt>
                <c:pt idx="218">
                  <c:v>2964669.28121169</c:v>
                </c:pt>
                <c:pt idx="219">
                  <c:v>2963062.76337108</c:v>
                </c:pt>
                <c:pt idx="220">
                  <c:v>2962794.78976158</c:v>
                </c:pt>
                <c:pt idx="221">
                  <c:v>2964167.78466296</c:v>
                </c:pt>
                <c:pt idx="222">
                  <c:v>2964740.05885272</c:v>
                </c:pt>
                <c:pt idx="223">
                  <c:v>2962322.73610877</c:v>
                </c:pt>
                <c:pt idx="224">
                  <c:v>2962266.67568384</c:v>
                </c:pt>
                <c:pt idx="225">
                  <c:v>2961532.37964923</c:v>
                </c:pt>
                <c:pt idx="226">
                  <c:v>2961587.487937</c:v>
                </c:pt>
                <c:pt idx="227">
                  <c:v>2960523.74778334</c:v>
                </c:pt>
                <c:pt idx="228">
                  <c:v>2959653.49259231</c:v>
                </c:pt>
                <c:pt idx="229">
                  <c:v>2959619.88110659</c:v>
                </c:pt>
                <c:pt idx="230">
                  <c:v>2959561.56452861</c:v>
                </c:pt>
                <c:pt idx="231">
                  <c:v>2960105.15566227</c:v>
                </c:pt>
                <c:pt idx="232">
                  <c:v>2958500.20898037</c:v>
                </c:pt>
                <c:pt idx="233">
                  <c:v>2957844.94943186</c:v>
                </c:pt>
                <c:pt idx="234">
                  <c:v>2958209.91233802</c:v>
                </c:pt>
                <c:pt idx="235">
                  <c:v>2960157.61236315</c:v>
                </c:pt>
                <c:pt idx="236">
                  <c:v>2959488.80580883</c:v>
                </c:pt>
                <c:pt idx="237">
                  <c:v>2958566.795382</c:v>
                </c:pt>
                <c:pt idx="238">
                  <c:v>2953657.32927602</c:v>
                </c:pt>
                <c:pt idx="239">
                  <c:v>2959544.69578661</c:v>
                </c:pt>
                <c:pt idx="240">
                  <c:v>2959793.88520604</c:v>
                </c:pt>
                <c:pt idx="241">
                  <c:v>2960295.01643205</c:v>
                </c:pt>
                <c:pt idx="242">
                  <c:v>2959391.45136014</c:v>
                </c:pt>
                <c:pt idx="243">
                  <c:v>2960394.49426157</c:v>
                </c:pt>
                <c:pt idx="244">
                  <c:v>2959243.00843439</c:v>
                </c:pt>
                <c:pt idx="245">
                  <c:v>2959678.65096662</c:v>
                </c:pt>
                <c:pt idx="246">
                  <c:v>2959711.83875931</c:v>
                </c:pt>
                <c:pt idx="247">
                  <c:v>2959332.40025888</c:v>
                </c:pt>
                <c:pt idx="248">
                  <c:v>2960551.89491278</c:v>
                </c:pt>
                <c:pt idx="249">
                  <c:v>2959930.25386991</c:v>
                </c:pt>
                <c:pt idx="250">
                  <c:v>2959261.42168084</c:v>
                </c:pt>
                <c:pt idx="251">
                  <c:v>2957211.70208471</c:v>
                </c:pt>
                <c:pt idx="252">
                  <c:v>2959552.5386106</c:v>
                </c:pt>
                <c:pt idx="253">
                  <c:v>2959402.7961316</c:v>
                </c:pt>
                <c:pt idx="254">
                  <c:v>2959142.55560278</c:v>
                </c:pt>
                <c:pt idx="255">
                  <c:v>2959352.20828785</c:v>
                </c:pt>
                <c:pt idx="256">
                  <c:v>2959563.3453167</c:v>
                </c:pt>
                <c:pt idx="257">
                  <c:v>2959532.35891512</c:v>
                </c:pt>
                <c:pt idx="258">
                  <c:v>2959282.90009296</c:v>
                </c:pt>
                <c:pt idx="259">
                  <c:v>2959750.35152897</c:v>
                </c:pt>
                <c:pt idx="260">
                  <c:v>2959445.64833283</c:v>
                </c:pt>
                <c:pt idx="261">
                  <c:v>2960562.04630311</c:v>
                </c:pt>
                <c:pt idx="262">
                  <c:v>2959599.8634517</c:v>
                </c:pt>
                <c:pt idx="263">
                  <c:v>2959027.78006964</c:v>
                </c:pt>
                <c:pt idx="264">
                  <c:v>2959254.95644373</c:v>
                </c:pt>
                <c:pt idx="265">
                  <c:v>2959516.88431144</c:v>
                </c:pt>
                <c:pt idx="266">
                  <c:v>2958651.79369585</c:v>
                </c:pt>
                <c:pt idx="267">
                  <c:v>2959083.36421134</c:v>
                </c:pt>
                <c:pt idx="268">
                  <c:v>2959832.21655633</c:v>
                </c:pt>
                <c:pt idx="269">
                  <c:v>2957154.74930483</c:v>
                </c:pt>
                <c:pt idx="270">
                  <c:v>2959512.68906819</c:v>
                </c:pt>
                <c:pt idx="271">
                  <c:v>2958277.65475396</c:v>
                </c:pt>
                <c:pt idx="272">
                  <c:v>2958970.37783126</c:v>
                </c:pt>
                <c:pt idx="273">
                  <c:v>2959043.07906672</c:v>
                </c:pt>
                <c:pt idx="274">
                  <c:v>2958823.09879262</c:v>
                </c:pt>
                <c:pt idx="275">
                  <c:v>2958671.65371194</c:v>
                </c:pt>
                <c:pt idx="276">
                  <c:v>2959428.15592142</c:v>
                </c:pt>
                <c:pt idx="277">
                  <c:v>2958918.54915113</c:v>
                </c:pt>
                <c:pt idx="278">
                  <c:v>2958927.98475853</c:v>
                </c:pt>
                <c:pt idx="279">
                  <c:v>2958604.19625475</c:v>
                </c:pt>
                <c:pt idx="280">
                  <c:v>2959037.16511684</c:v>
                </c:pt>
                <c:pt idx="281">
                  <c:v>2959557.07941867</c:v>
                </c:pt>
                <c:pt idx="282">
                  <c:v>2958908.17452888</c:v>
                </c:pt>
                <c:pt idx="283">
                  <c:v>2959200.97613279</c:v>
                </c:pt>
                <c:pt idx="284">
                  <c:v>2958955.16562832</c:v>
                </c:pt>
                <c:pt idx="285">
                  <c:v>2958784.29377911</c:v>
                </c:pt>
                <c:pt idx="286">
                  <c:v>2959501.28053243</c:v>
                </c:pt>
                <c:pt idx="287">
                  <c:v>2958647.24178891</c:v>
                </c:pt>
                <c:pt idx="288">
                  <c:v>2958726.63808285</c:v>
                </c:pt>
                <c:pt idx="289">
                  <c:v>2958458.81021967</c:v>
                </c:pt>
                <c:pt idx="290">
                  <c:v>2958695.3729201</c:v>
                </c:pt>
                <c:pt idx="291">
                  <c:v>2958444.00882228</c:v>
                </c:pt>
                <c:pt idx="292">
                  <c:v>2958257.65188925</c:v>
                </c:pt>
                <c:pt idx="293">
                  <c:v>2958249.28273923</c:v>
                </c:pt>
                <c:pt idx="294">
                  <c:v>2958123.58261818</c:v>
                </c:pt>
                <c:pt idx="295">
                  <c:v>2958724.71250475</c:v>
                </c:pt>
                <c:pt idx="296">
                  <c:v>2958979.71918936</c:v>
                </c:pt>
                <c:pt idx="297">
                  <c:v>2958821.2888893</c:v>
                </c:pt>
                <c:pt idx="298">
                  <c:v>2958664.37486224</c:v>
                </c:pt>
                <c:pt idx="299">
                  <c:v>2958868.4270684</c:v>
                </c:pt>
                <c:pt idx="300">
                  <c:v>2959328.90147571</c:v>
                </c:pt>
                <c:pt idx="301">
                  <c:v>2958854.23810861</c:v>
                </c:pt>
                <c:pt idx="302">
                  <c:v>2958567.17706301</c:v>
                </c:pt>
                <c:pt idx="303">
                  <c:v>2958804.08894528</c:v>
                </c:pt>
                <c:pt idx="304">
                  <c:v>2959172.51337322</c:v>
                </c:pt>
                <c:pt idx="305">
                  <c:v>2958711.68466213</c:v>
                </c:pt>
                <c:pt idx="306">
                  <c:v>2958501.23144417</c:v>
                </c:pt>
                <c:pt idx="307">
                  <c:v>2958691.08384355</c:v>
                </c:pt>
                <c:pt idx="308">
                  <c:v>2958257.82309125</c:v>
                </c:pt>
                <c:pt idx="309">
                  <c:v>2958504.34762256</c:v>
                </c:pt>
                <c:pt idx="310">
                  <c:v>2958941.88253648</c:v>
                </c:pt>
                <c:pt idx="311">
                  <c:v>2958620.78067524</c:v>
                </c:pt>
                <c:pt idx="312">
                  <c:v>2957930.41237379</c:v>
                </c:pt>
                <c:pt idx="313">
                  <c:v>2958396.91182901</c:v>
                </c:pt>
                <c:pt idx="314">
                  <c:v>2958470.88333116</c:v>
                </c:pt>
                <c:pt idx="315">
                  <c:v>2957987.35072283</c:v>
                </c:pt>
                <c:pt idx="316">
                  <c:v>2958469.07524148</c:v>
                </c:pt>
                <c:pt idx="317">
                  <c:v>2958342.25298828</c:v>
                </c:pt>
                <c:pt idx="318">
                  <c:v>2958333.95926074</c:v>
                </c:pt>
                <c:pt idx="319">
                  <c:v>2958562.64544967</c:v>
                </c:pt>
                <c:pt idx="320">
                  <c:v>2958359.08332909</c:v>
                </c:pt>
                <c:pt idx="321">
                  <c:v>2958291.67010669</c:v>
                </c:pt>
                <c:pt idx="322">
                  <c:v>2958304.51131394</c:v>
                </c:pt>
                <c:pt idx="323">
                  <c:v>2958043.2394093</c:v>
                </c:pt>
                <c:pt idx="324">
                  <c:v>2958308.18307015</c:v>
                </c:pt>
                <c:pt idx="325">
                  <c:v>2958563.16762296</c:v>
                </c:pt>
                <c:pt idx="326">
                  <c:v>2958523.05655448</c:v>
                </c:pt>
                <c:pt idx="327">
                  <c:v>2958336.79627381</c:v>
                </c:pt>
                <c:pt idx="328">
                  <c:v>2958384.47735576</c:v>
                </c:pt>
                <c:pt idx="329">
                  <c:v>2958259.18778272</c:v>
                </c:pt>
                <c:pt idx="330">
                  <c:v>2958310.11854912</c:v>
                </c:pt>
                <c:pt idx="331">
                  <c:v>2958321.65657106</c:v>
                </c:pt>
                <c:pt idx="332">
                  <c:v>2958421.10484577</c:v>
                </c:pt>
                <c:pt idx="333">
                  <c:v>2958522.30506425</c:v>
                </c:pt>
                <c:pt idx="334">
                  <c:v>2957974.84106892</c:v>
                </c:pt>
                <c:pt idx="335">
                  <c:v>2958048.26935144</c:v>
                </c:pt>
                <c:pt idx="336">
                  <c:v>2957882.57704988</c:v>
                </c:pt>
                <c:pt idx="337">
                  <c:v>2957869.99897564</c:v>
                </c:pt>
                <c:pt idx="338">
                  <c:v>2958004.05429403</c:v>
                </c:pt>
                <c:pt idx="339">
                  <c:v>2957900.31903115</c:v>
                </c:pt>
                <c:pt idx="340">
                  <c:v>2957740.47168218</c:v>
                </c:pt>
                <c:pt idx="341">
                  <c:v>2957841.86718018</c:v>
                </c:pt>
                <c:pt idx="342">
                  <c:v>2957898.85158953</c:v>
                </c:pt>
                <c:pt idx="343">
                  <c:v>2957988.36261219</c:v>
                </c:pt>
                <c:pt idx="344">
                  <c:v>2958033.03169793</c:v>
                </c:pt>
                <c:pt idx="345">
                  <c:v>2957878.95449071</c:v>
                </c:pt>
                <c:pt idx="346">
                  <c:v>2957832.52995015</c:v>
                </c:pt>
                <c:pt idx="347">
                  <c:v>2957864.22833462</c:v>
                </c:pt>
                <c:pt idx="348">
                  <c:v>2957854.58177225</c:v>
                </c:pt>
                <c:pt idx="349">
                  <c:v>2957794.27607096</c:v>
                </c:pt>
                <c:pt idx="350">
                  <c:v>2957775.78840731</c:v>
                </c:pt>
                <c:pt idx="351">
                  <c:v>2957867.19233787</c:v>
                </c:pt>
                <c:pt idx="352">
                  <c:v>2957892.53733368</c:v>
                </c:pt>
                <c:pt idx="353">
                  <c:v>2958018.32402584</c:v>
                </c:pt>
                <c:pt idx="354">
                  <c:v>2958412.7258198</c:v>
                </c:pt>
                <c:pt idx="355">
                  <c:v>2957975.74089236</c:v>
                </c:pt>
                <c:pt idx="356">
                  <c:v>2958041.54577567</c:v>
                </c:pt>
                <c:pt idx="357">
                  <c:v>2957892.30801094</c:v>
                </c:pt>
                <c:pt idx="358">
                  <c:v>2957892.71750474</c:v>
                </c:pt>
                <c:pt idx="359">
                  <c:v>2958070.51150506</c:v>
                </c:pt>
                <c:pt idx="360">
                  <c:v>2958076.4794364</c:v>
                </c:pt>
                <c:pt idx="361">
                  <c:v>2958015.74742619</c:v>
                </c:pt>
                <c:pt idx="362">
                  <c:v>2958040.57415593</c:v>
                </c:pt>
                <c:pt idx="363">
                  <c:v>2958233.39009095</c:v>
                </c:pt>
                <c:pt idx="364">
                  <c:v>2958233.41208317</c:v>
                </c:pt>
                <c:pt idx="365">
                  <c:v>2958278.99460625</c:v>
                </c:pt>
                <c:pt idx="366">
                  <c:v>2958246.45693112</c:v>
                </c:pt>
                <c:pt idx="367">
                  <c:v>2958231.32054135</c:v>
                </c:pt>
                <c:pt idx="368">
                  <c:v>2958253.35074081</c:v>
                </c:pt>
                <c:pt idx="369">
                  <c:v>2958441.39151937</c:v>
                </c:pt>
                <c:pt idx="370">
                  <c:v>2958370.50932019</c:v>
                </c:pt>
                <c:pt idx="371">
                  <c:v>2958581.61543915</c:v>
                </c:pt>
                <c:pt idx="372">
                  <c:v>2958487.23096046</c:v>
                </c:pt>
                <c:pt idx="373">
                  <c:v>2958473.25007897</c:v>
                </c:pt>
                <c:pt idx="374">
                  <c:v>2958484.72748418</c:v>
                </c:pt>
                <c:pt idx="375">
                  <c:v>2958342.80489268</c:v>
                </c:pt>
                <c:pt idx="376">
                  <c:v>2958405.02424503</c:v>
                </c:pt>
                <c:pt idx="377">
                  <c:v>2958433.78474625</c:v>
                </c:pt>
                <c:pt idx="378">
                  <c:v>2958477.36207326</c:v>
                </c:pt>
                <c:pt idx="379">
                  <c:v>2958271.72950738</c:v>
                </c:pt>
                <c:pt idx="380">
                  <c:v>2958419.52475244</c:v>
                </c:pt>
                <c:pt idx="381">
                  <c:v>2958382.71687524</c:v>
                </c:pt>
                <c:pt idx="382">
                  <c:v>2958393.89609962</c:v>
                </c:pt>
                <c:pt idx="383">
                  <c:v>2958422.45776253</c:v>
                </c:pt>
                <c:pt idx="384">
                  <c:v>2958513.28192993</c:v>
                </c:pt>
                <c:pt idx="385">
                  <c:v>2958418.12934902</c:v>
                </c:pt>
                <c:pt idx="386">
                  <c:v>2958435.98000616</c:v>
                </c:pt>
                <c:pt idx="387">
                  <c:v>2958289.97129212</c:v>
                </c:pt>
                <c:pt idx="388">
                  <c:v>2958432.59355025</c:v>
                </c:pt>
                <c:pt idx="389">
                  <c:v>2958439.05824663</c:v>
                </c:pt>
                <c:pt idx="390">
                  <c:v>2958469.13572208</c:v>
                </c:pt>
                <c:pt idx="391">
                  <c:v>2958395.4159136</c:v>
                </c:pt>
                <c:pt idx="392">
                  <c:v>2958459.01386563</c:v>
                </c:pt>
                <c:pt idx="393">
                  <c:v>2958497.11070474</c:v>
                </c:pt>
                <c:pt idx="394">
                  <c:v>2958398.44366426</c:v>
                </c:pt>
                <c:pt idx="395">
                  <c:v>2958423.21810191</c:v>
                </c:pt>
                <c:pt idx="396">
                  <c:v>2958428.53436094</c:v>
                </c:pt>
                <c:pt idx="397">
                  <c:v>2958391.35091695</c:v>
                </c:pt>
                <c:pt idx="398">
                  <c:v>2958360.96409153</c:v>
                </c:pt>
                <c:pt idx="399">
                  <c:v>2958354.07960184</c:v>
                </c:pt>
                <c:pt idx="400">
                  <c:v>2958263.91027548</c:v>
                </c:pt>
                <c:pt idx="401">
                  <c:v>2958247.87092212</c:v>
                </c:pt>
                <c:pt idx="402">
                  <c:v>2958213.89165792</c:v>
                </c:pt>
                <c:pt idx="403">
                  <c:v>2958156.41203398</c:v>
                </c:pt>
                <c:pt idx="404">
                  <c:v>2958253.4865582</c:v>
                </c:pt>
                <c:pt idx="405">
                  <c:v>2958199.04120669</c:v>
                </c:pt>
                <c:pt idx="406">
                  <c:v>2958194.92152291</c:v>
                </c:pt>
                <c:pt idx="407">
                  <c:v>2958161.39243445</c:v>
                </c:pt>
                <c:pt idx="408">
                  <c:v>2958163.23171816</c:v>
                </c:pt>
                <c:pt idx="409">
                  <c:v>2958171.38536006</c:v>
                </c:pt>
                <c:pt idx="410">
                  <c:v>2958131.76487776</c:v>
                </c:pt>
                <c:pt idx="411">
                  <c:v>2958050.89725546</c:v>
                </c:pt>
                <c:pt idx="412">
                  <c:v>2958134.91428332</c:v>
                </c:pt>
                <c:pt idx="413">
                  <c:v>2958179.67194543</c:v>
                </c:pt>
                <c:pt idx="414">
                  <c:v>2958152.00660774</c:v>
                </c:pt>
                <c:pt idx="415">
                  <c:v>2958203.87129827</c:v>
                </c:pt>
                <c:pt idx="416">
                  <c:v>2958212.36294108</c:v>
                </c:pt>
                <c:pt idx="417">
                  <c:v>2958230.10808741</c:v>
                </c:pt>
                <c:pt idx="418">
                  <c:v>2958220.26902876</c:v>
                </c:pt>
                <c:pt idx="419">
                  <c:v>2958161.35590223</c:v>
                </c:pt>
                <c:pt idx="420">
                  <c:v>2958220.88437052</c:v>
                </c:pt>
                <c:pt idx="421">
                  <c:v>2958266.93914875</c:v>
                </c:pt>
                <c:pt idx="422">
                  <c:v>2958187.33122345</c:v>
                </c:pt>
                <c:pt idx="423">
                  <c:v>2958097.78763667</c:v>
                </c:pt>
                <c:pt idx="424">
                  <c:v>2958199.99588425</c:v>
                </c:pt>
                <c:pt idx="425">
                  <c:v>2958232.13979102</c:v>
                </c:pt>
                <c:pt idx="426">
                  <c:v>2958224.48977587</c:v>
                </c:pt>
                <c:pt idx="427">
                  <c:v>2958188.85247702</c:v>
                </c:pt>
                <c:pt idx="428">
                  <c:v>2958194.72339992</c:v>
                </c:pt>
                <c:pt idx="429">
                  <c:v>2958220.55904902</c:v>
                </c:pt>
                <c:pt idx="430">
                  <c:v>2958186.47560078</c:v>
                </c:pt>
                <c:pt idx="431">
                  <c:v>2958181.87660632</c:v>
                </c:pt>
                <c:pt idx="432">
                  <c:v>2958176.91435525</c:v>
                </c:pt>
                <c:pt idx="433">
                  <c:v>2958199.09247149</c:v>
                </c:pt>
                <c:pt idx="434">
                  <c:v>2958198.03400649</c:v>
                </c:pt>
                <c:pt idx="435">
                  <c:v>2958192.2312582</c:v>
                </c:pt>
                <c:pt idx="436">
                  <c:v>2958175.72014611</c:v>
                </c:pt>
                <c:pt idx="437">
                  <c:v>2958217.38133335</c:v>
                </c:pt>
                <c:pt idx="438">
                  <c:v>2958214.24618107</c:v>
                </c:pt>
                <c:pt idx="439">
                  <c:v>2958227.61481575</c:v>
                </c:pt>
                <c:pt idx="440">
                  <c:v>2958173.73549615</c:v>
                </c:pt>
                <c:pt idx="441">
                  <c:v>2958173.24117474</c:v>
                </c:pt>
                <c:pt idx="442">
                  <c:v>2958191.48557463</c:v>
                </c:pt>
                <c:pt idx="443">
                  <c:v>2958187.98747301</c:v>
                </c:pt>
                <c:pt idx="444">
                  <c:v>2958208.88695387</c:v>
                </c:pt>
                <c:pt idx="445">
                  <c:v>2958174.09717051</c:v>
                </c:pt>
                <c:pt idx="446">
                  <c:v>2958206.54323015</c:v>
                </c:pt>
                <c:pt idx="447">
                  <c:v>2958191.48740201</c:v>
                </c:pt>
                <c:pt idx="448">
                  <c:v>2958168.92744686</c:v>
                </c:pt>
                <c:pt idx="449">
                  <c:v>2958193.49734721</c:v>
                </c:pt>
                <c:pt idx="450">
                  <c:v>2958183.9131162</c:v>
                </c:pt>
                <c:pt idx="451">
                  <c:v>2958191.28246608</c:v>
                </c:pt>
                <c:pt idx="452">
                  <c:v>2958163.80373105</c:v>
                </c:pt>
                <c:pt idx="453">
                  <c:v>2958155.68658034</c:v>
                </c:pt>
                <c:pt idx="454">
                  <c:v>2958160.03785054</c:v>
                </c:pt>
                <c:pt idx="455">
                  <c:v>2958167.68361979</c:v>
                </c:pt>
                <c:pt idx="456">
                  <c:v>2958178.07039665</c:v>
                </c:pt>
                <c:pt idx="457">
                  <c:v>2958164.62761865</c:v>
                </c:pt>
                <c:pt idx="458">
                  <c:v>2958176.99091759</c:v>
                </c:pt>
                <c:pt idx="459">
                  <c:v>2958150.36203449</c:v>
                </c:pt>
                <c:pt idx="460">
                  <c:v>2958114.07845948</c:v>
                </c:pt>
                <c:pt idx="461">
                  <c:v>2958152.23998943</c:v>
                </c:pt>
                <c:pt idx="462">
                  <c:v>2958166.94104335</c:v>
                </c:pt>
                <c:pt idx="463">
                  <c:v>2958162.03149229</c:v>
                </c:pt>
                <c:pt idx="464">
                  <c:v>2958173.62716054</c:v>
                </c:pt>
                <c:pt idx="465">
                  <c:v>2958175.95969388</c:v>
                </c:pt>
                <c:pt idx="466">
                  <c:v>2958179.67470219</c:v>
                </c:pt>
                <c:pt idx="467">
                  <c:v>2958162.04004183</c:v>
                </c:pt>
                <c:pt idx="468">
                  <c:v>2958174.93238603</c:v>
                </c:pt>
                <c:pt idx="469">
                  <c:v>2958170.31052571</c:v>
                </c:pt>
                <c:pt idx="470">
                  <c:v>2958178.91606637</c:v>
                </c:pt>
                <c:pt idx="471">
                  <c:v>2958170.28025495</c:v>
                </c:pt>
                <c:pt idx="472">
                  <c:v>2958175.31647572</c:v>
                </c:pt>
                <c:pt idx="473">
                  <c:v>2958156.053582</c:v>
                </c:pt>
                <c:pt idx="474">
                  <c:v>2958166.64778056</c:v>
                </c:pt>
                <c:pt idx="475">
                  <c:v>2958183.85672404</c:v>
                </c:pt>
                <c:pt idx="476">
                  <c:v>2958180.50784185</c:v>
                </c:pt>
                <c:pt idx="477">
                  <c:v>2958192.33190025</c:v>
                </c:pt>
                <c:pt idx="478">
                  <c:v>2958188.55458776</c:v>
                </c:pt>
                <c:pt idx="479">
                  <c:v>2958196.69336552</c:v>
                </c:pt>
                <c:pt idx="480">
                  <c:v>2958198.03239347</c:v>
                </c:pt>
                <c:pt idx="481">
                  <c:v>2958209.90900623</c:v>
                </c:pt>
                <c:pt idx="482">
                  <c:v>2958212.09710234</c:v>
                </c:pt>
                <c:pt idx="483">
                  <c:v>2958198.08041132</c:v>
                </c:pt>
                <c:pt idx="484">
                  <c:v>2958213.00060092</c:v>
                </c:pt>
                <c:pt idx="485">
                  <c:v>2958208.54136994</c:v>
                </c:pt>
                <c:pt idx="486">
                  <c:v>2958206.05192531</c:v>
                </c:pt>
                <c:pt idx="487">
                  <c:v>2958184.26184918</c:v>
                </c:pt>
                <c:pt idx="488">
                  <c:v>2958203.11212633</c:v>
                </c:pt>
                <c:pt idx="489">
                  <c:v>2958223.47763334</c:v>
                </c:pt>
                <c:pt idx="490">
                  <c:v>2958200.18518563</c:v>
                </c:pt>
                <c:pt idx="491">
                  <c:v>2958206.24447383</c:v>
                </c:pt>
                <c:pt idx="492">
                  <c:v>2958209.67730803</c:v>
                </c:pt>
                <c:pt idx="493">
                  <c:v>2958198.28837995</c:v>
                </c:pt>
                <c:pt idx="494">
                  <c:v>2958202.38389917</c:v>
                </c:pt>
                <c:pt idx="495">
                  <c:v>2958201.72155689</c:v>
                </c:pt>
                <c:pt idx="496">
                  <c:v>2958208.13104455</c:v>
                </c:pt>
                <c:pt idx="497">
                  <c:v>2958212.72440753</c:v>
                </c:pt>
                <c:pt idx="498">
                  <c:v>2958200.96296805</c:v>
                </c:pt>
                <c:pt idx="499">
                  <c:v>2958206.20062421</c:v>
                </c:pt>
                <c:pt idx="500">
                  <c:v>2958202.69008524</c:v>
                </c:pt>
                <c:pt idx="501">
                  <c:v>2958203.00755524</c:v>
                </c:pt>
                <c:pt idx="502">
                  <c:v>2958211.00710883</c:v>
                </c:pt>
                <c:pt idx="503">
                  <c:v>2958214.43044083</c:v>
                </c:pt>
                <c:pt idx="504">
                  <c:v>2958219.66656843</c:v>
                </c:pt>
                <c:pt idx="505">
                  <c:v>2958214.93559937</c:v>
                </c:pt>
                <c:pt idx="506">
                  <c:v>2958213.20807466</c:v>
                </c:pt>
                <c:pt idx="507">
                  <c:v>2958206.49917392</c:v>
                </c:pt>
                <c:pt idx="508">
                  <c:v>2958206.15125133</c:v>
                </c:pt>
                <c:pt idx="509">
                  <c:v>2958202.1304321</c:v>
                </c:pt>
                <c:pt idx="510">
                  <c:v>2958200.37557017</c:v>
                </c:pt>
                <c:pt idx="511">
                  <c:v>2958196.04700549</c:v>
                </c:pt>
                <c:pt idx="512">
                  <c:v>2958197.04337581</c:v>
                </c:pt>
                <c:pt idx="513">
                  <c:v>2958185.74139838</c:v>
                </c:pt>
                <c:pt idx="514">
                  <c:v>2958193.9351842</c:v>
                </c:pt>
                <c:pt idx="515">
                  <c:v>2958192.47588567</c:v>
                </c:pt>
                <c:pt idx="516">
                  <c:v>2958196.85803783</c:v>
                </c:pt>
                <c:pt idx="517">
                  <c:v>2958186.65127081</c:v>
                </c:pt>
                <c:pt idx="518">
                  <c:v>2958190.35885338</c:v>
                </c:pt>
                <c:pt idx="519">
                  <c:v>2958191.79141902</c:v>
                </c:pt>
                <c:pt idx="520">
                  <c:v>2958192.55315252</c:v>
                </c:pt>
                <c:pt idx="521">
                  <c:v>2958196.97786616</c:v>
                </c:pt>
                <c:pt idx="522">
                  <c:v>2958195.08034252</c:v>
                </c:pt>
                <c:pt idx="523">
                  <c:v>2958198.46381327</c:v>
                </c:pt>
                <c:pt idx="524">
                  <c:v>2958200.2145373</c:v>
                </c:pt>
                <c:pt idx="525">
                  <c:v>2958188.68847191</c:v>
                </c:pt>
                <c:pt idx="526">
                  <c:v>2958200.5531507</c:v>
                </c:pt>
                <c:pt idx="527">
                  <c:v>2958191.21654441</c:v>
                </c:pt>
                <c:pt idx="528">
                  <c:v>2958198.80692626</c:v>
                </c:pt>
                <c:pt idx="529">
                  <c:v>2958201.60369094</c:v>
                </c:pt>
                <c:pt idx="530">
                  <c:v>2958203.55766418</c:v>
                </c:pt>
                <c:pt idx="531">
                  <c:v>2958202.58399977</c:v>
                </c:pt>
                <c:pt idx="532">
                  <c:v>2958195.47273272</c:v>
                </c:pt>
                <c:pt idx="533">
                  <c:v>2958189.52591746</c:v>
                </c:pt>
                <c:pt idx="534">
                  <c:v>2958198.63250284</c:v>
                </c:pt>
                <c:pt idx="535">
                  <c:v>2958200.54250162</c:v>
                </c:pt>
                <c:pt idx="536">
                  <c:v>2958199.7548825</c:v>
                </c:pt>
                <c:pt idx="537">
                  <c:v>2958196.35859836</c:v>
                </c:pt>
                <c:pt idx="538">
                  <c:v>2958197.42956812</c:v>
                </c:pt>
                <c:pt idx="539">
                  <c:v>2958200.69489966</c:v>
                </c:pt>
                <c:pt idx="540">
                  <c:v>2958199.11779149</c:v>
                </c:pt>
                <c:pt idx="541">
                  <c:v>2958198.14157297</c:v>
                </c:pt>
                <c:pt idx="542">
                  <c:v>2958196.07051014</c:v>
                </c:pt>
                <c:pt idx="543">
                  <c:v>2958197.59607978</c:v>
                </c:pt>
                <c:pt idx="544">
                  <c:v>2958195.27516275</c:v>
                </c:pt>
                <c:pt idx="545">
                  <c:v>2958197.7125878</c:v>
                </c:pt>
                <c:pt idx="546">
                  <c:v>2958194.50566589</c:v>
                </c:pt>
                <c:pt idx="547">
                  <c:v>2958194.90491921</c:v>
                </c:pt>
                <c:pt idx="548">
                  <c:v>2958197.11967808</c:v>
                </c:pt>
                <c:pt idx="549">
                  <c:v>2958194.9550069</c:v>
                </c:pt>
                <c:pt idx="550">
                  <c:v>2958191.85659312</c:v>
                </c:pt>
                <c:pt idx="551">
                  <c:v>2958190.14640376</c:v>
                </c:pt>
                <c:pt idx="552">
                  <c:v>2958189.38332815</c:v>
                </c:pt>
                <c:pt idx="553">
                  <c:v>2958186.48216118</c:v>
                </c:pt>
                <c:pt idx="554">
                  <c:v>2958189.0526733</c:v>
                </c:pt>
                <c:pt idx="555">
                  <c:v>2958189.76425592</c:v>
                </c:pt>
                <c:pt idx="556">
                  <c:v>2958189.65970496</c:v>
                </c:pt>
                <c:pt idx="557">
                  <c:v>2958190.18890383</c:v>
                </c:pt>
                <c:pt idx="558">
                  <c:v>2958188.56269771</c:v>
                </c:pt>
                <c:pt idx="559">
                  <c:v>2958185.6642388</c:v>
                </c:pt>
                <c:pt idx="560">
                  <c:v>2958186.32611995</c:v>
                </c:pt>
                <c:pt idx="561">
                  <c:v>2958187.14440619</c:v>
                </c:pt>
                <c:pt idx="562">
                  <c:v>2958190.11577419</c:v>
                </c:pt>
                <c:pt idx="563">
                  <c:v>2958189.09711384</c:v>
                </c:pt>
                <c:pt idx="564">
                  <c:v>2958191.94467127</c:v>
                </c:pt>
                <c:pt idx="565">
                  <c:v>2958188.59221889</c:v>
                </c:pt>
                <c:pt idx="566">
                  <c:v>2958194.01294643</c:v>
                </c:pt>
                <c:pt idx="567">
                  <c:v>2958188.87871656</c:v>
                </c:pt>
                <c:pt idx="568">
                  <c:v>2958186.68445258</c:v>
                </c:pt>
                <c:pt idx="569">
                  <c:v>2958190.64254619</c:v>
                </c:pt>
                <c:pt idx="570">
                  <c:v>2958190.13374968</c:v>
                </c:pt>
                <c:pt idx="571">
                  <c:v>2958188.45601804</c:v>
                </c:pt>
                <c:pt idx="572">
                  <c:v>2958187.7216419</c:v>
                </c:pt>
                <c:pt idx="573">
                  <c:v>2958188.33996206</c:v>
                </c:pt>
                <c:pt idx="574">
                  <c:v>2958188.92017195</c:v>
                </c:pt>
                <c:pt idx="575">
                  <c:v>2958189.29988166</c:v>
                </c:pt>
                <c:pt idx="576">
                  <c:v>2958188.03981194</c:v>
                </c:pt>
                <c:pt idx="577">
                  <c:v>2958188.40157212</c:v>
                </c:pt>
                <c:pt idx="578">
                  <c:v>2958188.99837619</c:v>
                </c:pt>
                <c:pt idx="579">
                  <c:v>2958188.27839272</c:v>
                </c:pt>
                <c:pt idx="580">
                  <c:v>2958188.90711391</c:v>
                </c:pt>
                <c:pt idx="581">
                  <c:v>2958188.38019506</c:v>
                </c:pt>
                <c:pt idx="582">
                  <c:v>2958188.77369913</c:v>
                </c:pt>
                <c:pt idx="583">
                  <c:v>2958191.14377703</c:v>
                </c:pt>
                <c:pt idx="584">
                  <c:v>2958192.44528067</c:v>
                </c:pt>
                <c:pt idx="585">
                  <c:v>2958190.31373001</c:v>
                </c:pt>
                <c:pt idx="586">
                  <c:v>2958192.92865435</c:v>
                </c:pt>
                <c:pt idx="587">
                  <c:v>2958189.75291472</c:v>
                </c:pt>
                <c:pt idx="588">
                  <c:v>2958190.22437864</c:v>
                </c:pt>
                <c:pt idx="589">
                  <c:v>2958190.45282094</c:v>
                </c:pt>
                <c:pt idx="590">
                  <c:v>2958187.61264488</c:v>
                </c:pt>
                <c:pt idx="591">
                  <c:v>2958186.62012081</c:v>
                </c:pt>
                <c:pt idx="592">
                  <c:v>2958186.58021608</c:v>
                </c:pt>
                <c:pt idx="593">
                  <c:v>2958187.09666486</c:v>
                </c:pt>
                <c:pt idx="594">
                  <c:v>2958188.58182959</c:v>
                </c:pt>
                <c:pt idx="595">
                  <c:v>2958188.99453918</c:v>
                </c:pt>
                <c:pt idx="596">
                  <c:v>2958187.8382984</c:v>
                </c:pt>
                <c:pt idx="597">
                  <c:v>2958188.39873858</c:v>
                </c:pt>
                <c:pt idx="598">
                  <c:v>2958187.51231567</c:v>
                </c:pt>
                <c:pt idx="599">
                  <c:v>2958187.26107072</c:v>
                </c:pt>
                <c:pt idx="600">
                  <c:v>2958185.34172788</c:v>
                </c:pt>
                <c:pt idx="601">
                  <c:v>2958187.62311966</c:v>
                </c:pt>
                <c:pt idx="602">
                  <c:v>2958189.91710307</c:v>
                </c:pt>
                <c:pt idx="603">
                  <c:v>2958187.52292265</c:v>
                </c:pt>
                <c:pt idx="604">
                  <c:v>2958188.75316325</c:v>
                </c:pt>
                <c:pt idx="605">
                  <c:v>2958186.37364212</c:v>
                </c:pt>
                <c:pt idx="606">
                  <c:v>2958184.97257665</c:v>
                </c:pt>
                <c:pt idx="607">
                  <c:v>2958186.44022227</c:v>
                </c:pt>
                <c:pt idx="608">
                  <c:v>2958188.69223336</c:v>
                </c:pt>
                <c:pt idx="609">
                  <c:v>2958187.46584912</c:v>
                </c:pt>
                <c:pt idx="610">
                  <c:v>2958186.96880695</c:v>
                </c:pt>
                <c:pt idx="611">
                  <c:v>2958186.89820286</c:v>
                </c:pt>
                <c:pt idx="612">
                  <c:v>2958187.74028935</c:v>
                </c:pt>
                <c:pt idx="613">
                  <c:v>2958186.428423</c:v>
                </c:pt>
                <c:pt idx="614">
                  <c:v>2958186.54727933</c:v>
                </c:pt>
                <c:pt idx="615">
                  <c:v>2958187.10085376</c:v>
                </c:pt>
                <c:pt idx="616">
                  <c:v>2958187.26497203</c:v>
                </c:pt>
                <c:pt idx="617">
                  <c:v>2958187.6992451</c:v>
                </c:pt>
                <c:pt idx="618">
                  <c:v>2958187.86593363</c:v>
                </c:pt>
                <c:pt idx="619">
                  <c:v>2958188.96082737</c:v>
                </c:pt>
                <c:pt idx="620">
                  <c:v>2958187.62974548</c:v>
                </c:pt>
                <c:pt idx="621">
                  <c:v>2958188.11019493</c:v>
                </c:pt>
                <c:pt idx="622">
                  <c:v>2958187.54252186</c:v>
                </c:pt>
                <c:pt idx="623">
                  <c:v>2958187.48349986</c:v>
                </c:pt>
                <c:pt idx="624">
                  <c:v>2958187.66747152</c:v>
                </c:pt>
                <c:pt idx="625">
                  <c:v>2958189.80541668</c:v>
                </c:pt>
                <c:pt idx="626">
                  <c:v>2958190.35080396</c:v>
                </c:pt>
                <c:pt idx="627">
                  <c:v>2958190.25330971</c:v>
                </c:pt>
                <c:pt idx="628">
                  <c:v>2958189.91289304</c:v>
                </c:pt>
                <c:pt idx="629">
                  <c:v>2958189.22902777</c:v>
                </c:pt>
                <c:pt idx="630">
                  <c:v>2958190.01180145</c:v>
                </c:pt>
                <c:pt idx="631">
                  <c:v>2958189.95663781</c:v>
                </c:pt>
                <c:pt idx="632">
                  <c:v>2958189.75859951</c:v>
                </c:pt>
                <c:pt idx="633">
                  <c:v>2958190.37922973</c:v>
                </c:pt>
                <c:pt idx="634">
                  <c:v>2958189.38757957</c:v>
                </c:pt>
                <c:pt idx="635">
                  <c:v>2958189.2182139</c:v>
                </c:pt>
                <c:pt idx="636">
                  <c:v>2958190.02324579</c:v>
                </c:pt>
                <c:pt idx="637">
                  <c:v>2958190.18690814</c:v>
                </c:pt>
                <c:pt idx="638">
                  <c:v>2958190.30982532</c:v>
                </c:pt>
                <c:pt idx="639">
                  <c:v>2958189.99582084</c:v>
                </c:pt>
                <c:pt idx="640">
                  <c:v>2958190.67224976</c:v>
                </c:pt>
                <c:pt idx="641">
                  <c:v>2958190.06145472</c:v>
                </c:pt>
                <c:pt idx="642">
                  <c:v>2958190.02844685</c:v>
                </c:pt>
                <c:pt idx="643">
                  <c:v>2958190.02097176</c:v>
                </c:pt>
                <c:pt idx="644">
                  <c:v>2958189.71281606</c:v>
                </c:pt>
                <c:pt idx="645">
                  <c:v>2958189.61009553</c:v>
                </c:pt>
                <c:pt idx="646">
                  <c:v>2958189.19732346</c:v>
                </c:pt>
                <c:pt idx="647">
                  <c:v>2958189.18360743</c:v>
                </c:pt>
                <c:pt idx="648">
                  <c:v>2958188.73303417</c:v>
                </c:pt>
                <c:pt idx="649">
                  <c:v>2958188.53788955</c:v>
                </c:pt>
                <c:pt idx="650">
                  <c:v>2958188.59414635</c:v>
                </c:pt>
                <c:pt idx="651">
                  <c:v>2958188.8653332</c:v>
                </c:pt>
                <c:pt idx="652">
                  <c:v>2958188.68222126</c:v>
                </c:pt>
                <c:pt idx="653">
                  <c:v>2958188.56495552</c:v>
                </c:pt>
                <c:pt idx="654">
                  <c:v>2958188.73693926</c:v>
                </c:pt>
                <c:pt idx="655">
                  <c:v>2958189.36110661</c:v>
                </c:pt>
                <c:pt idx="656">
                  <c:v>2958189.1813167</c:v>
                </c:pt>
                <c:pt idx="657">
                  <c:v>2958189.36423809</c:v>
                </c:pt>
                <c:pt idx="658">
                  <c:v>2958189.32080123</c:v>
                </c:pt>
                <c:pt idx="659">
                  <c:v>2958189.20613434</c:v>
                </c:pt>
                <c:pt idx="660">
                  <c:v>2958188.85257741</c:v>
                </c:pt>
                <c:pt idx="661">
                  <c:v>2958189.38477984</c:v>
                </c:pt>
                <c:pt idx="662">
                  <c:v>2958189.3479139</c:v>
                </c:pt>
                <c:pt idx="663">
                  <c:v>2958188.99039864</c:v>
                </c:pt>
                <c:pt idx="664">
                  <c:v>2958189.24308279</c:v>
                </c:pt>
                <c:pt idx="665">
                  <c:v>2958189.30596363</c:v>
                </c:pt>
                <c:pt idx="666">
                  <c:v>2958189.52378821</c:v>
                </c:pt>
                <c:pt idx="667">
                  <c:v>2958189.87330062</c:v>
                </c:pt>
                <c:pt idx="668">
                  <c:v>2958189.97740737</c:v>
                </c:pt>
                <c:pt idx="669">
                  <c:v>2958190.38044262</c:v>
                </c:pt>
                <c:pt idx="670">
                  <c:v>2958189.57343934</c:v>
                </c:pt>
                <c:pt idx="671">
                  <c:v>2958190.53256034</c:v>
                </c:pt>
                <c:pt idx="672">
                  <c:v>2958189.98950747</c:v>
                </c:pt>
                <c:pt idx="673">
                  <c:v>2958189.7911283</c:v>
                </c:pt>
                <c:pt idx="674">
                  <c:v>2958189.83403885</c:v>
                </c:pt>
                <c:pt idx="675">
                  <c:v>2958189.6853196</c:v>
                </c:pt>
                <c:pt idx="676">
                  <c:v>2958189.73156153</c:v>
                </c:pt>
                <c:pt idx="677">
                  <c:v>2958189.46832805</c:v>
                </c:pt>
                <c:pt idx="678">
                  <c:v>2958189.46546867</c:v>
                </c:pt>
                <c:pt idx="679">
                  <c:v>2958189.43753473</c:v>
                </c:pt>
                <c:pt idx="680">
                  <c:v>2958189.45233399</c:v>
                </c:pt>
                <c:pt idx="681">
                  <c:v>2958189.4786971</c:v>
                </c:pt>
                <c:pt idx="682">
                  <c:v>2958189.40754636</c:v>
                </c:pt>
                <c:pt idx="683">
                  <c:v>2958189.03351193</c:v>
                </c:pt>
                <c:pt idx="684">
                  <c:v>2958189.44788345</c:v>
                </c:pt>
                <c:pt idx="685">
                  <c:v>2958189.31335493</c:v>
                </c:pt>
                <c:pt idx="686">
                  <c:v>2958189.53935339</c:v>
                </c:pt>
                <c:pt idx="687">
                  <c:v>2958189.59870709</c:v>
                </c:pt>
                <c:pt idx="688">
                  <c:v>2958189.82728724</c:v>
                </c:pt>
                <c:pt idx="689">
                  <c:v>2958189.86902385</c:v>
                </c:pt>
                <c:pt idx="690">
                  <c:v>2958189.79939522</c:v>
                </c:pt>
                <c:pt idx="691">
                  <c:v>2958189.79865259</c:v>
                </c:pt>
                <c:pt idx="692">
                  <c:v>2958189.92313491</c:v>
                </c:pt>
                <c:pt idx="693">
                  <c:v>2958189.81258859</c:v>
                </c:pt>
                <c:pt idx="694">
                  <c:v>2958189.78908161</c:v>
                </c:pt>
                <c:pt idx="695">
                  <c:v>2958189.89354533</c:v>
                </c:pt>
                <c:pt idx="696">
                  <c:v>2958189.82789041</c:v>
                </c:pt>
                <c:pt idx="697">
                  <c:v>2958190.05831277</c:v>
                </c:pt>
                <c:pt idx="698">
                  <c:v>2958189.88454279</c:v>
                </c:pt>
                <c:pt idx="699">
                  <c:v>2958189.85696223</c:v>
                </c:pt>
                <c:pt idx="700">
                  <c:v>2958189.79648193</c:v>
                </c:pt>
                <c:pt idx="701">
                  <c:v>2958189.52011141</c:v>
                </c:pt>
                <c:pt idx="702">
                  <c:v>2958189.46608064</c:v>
                </c:pt>
                <c:pt idx="703">
                  <c:v>2958189.39499948</c:v>
                </c:pt>
                <c:pt idx="704">
                  <c:v>2958189.42412329</c:v>
                </c:pt>
                <c:pt idx="705">
                  <c:v>2958189.61055937</c:v>
                </c:pt>
                <c:pt idx="706">
                  <c:v>2958189.46765926</c:v>
                </c:pt>
                <c:pt idx="707">
                  <c:v>2958189.27666656</c:v>
                </c:pt>
                <c:pt idx="708">
                  <c:v>2958189.38646501</c:v>
                </c:pt>
                <c:pt idx="709">
                  <c:v>2958189.11400053</c:v>
                </c:pt>
                <c:pt idx="710">
                  <c:v>2958189.40553135</c:v>
                </c:pt>
                <c:pt idx="711">
                  <c:v>2958189.44635204</c:v>
                </c:pt>
                <c:pt idx="712">
                  <c:v>2958189.47428309</c:v>
                </c:pt>
                <c:pt idx="713">
                  <c:v>2958189.65211227</c:v>
                </c:pt>
                <c:pt idx="714">
                  <c:v>2958189.38027391</c:v>
                </c:pt>
                <c:pt idx="715">
                  <c:v>2958189.51012774</c:v>
                </c:pt>
                <c:pt idx="716">
                  <c:v>2958189.49160116</c:v>
                </c:pt>
                <c:pt idx="717">
                  <c:v>2958189.37804946</c:v>
                </c:pt>
                <c:pt idx="718">
                  <c:v>2958189.41120596</c:v>
                </c:pt>
                <c:pt idx="719">
                  <c:v>2958189.10921084</c:v>
                </c:pt>
                <c:pt idx="720">
                  <c:v>2958189.3611532</c:v>
                </c:pt>
                <c:pt idx="721">
                  <c:v>2958189.10353532</c:v>
                </c:pt>
                <c:pt idx="722">
                  <c:v>2958189.55775736</c:v>
                </c:pt>
                <c:pt idx="723">
                  <c:v>2958189.46536756</c:v>
                </c:pt>
                <c:pt idx="724">
                  <c:v>2958189.43265736</c:v>
                </c:pt>
                <c:pt idx="725">
                  <c:v>2958189.39654431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Main!$E$2:$E$727</c:f>
              <c:numCache>
                <c:formatCode>General</c:formatCode>
                <c:ptCount val="726"/>
                <c:pt idx="0">
                  <c:v>3081897.58905723</c:v>
                </c:pt>
                <c:pt idx="1">
                  <c:v>3081897.58905723</c:v>
                </c:pt>
                <c:pt idx="2">
                  <c:v>3081897.58905723</c:v>
                </c:pt>
                <c:pt idx="3">
                  <c:v>3081897.58905723</c:v>
                </c:pt>
                <c:pt idx="4">
                  <c:v>3081897.58905723</c:v>
                </c:pt>
                <c:pt idx="5">
                  <c:v>3081897.58905723</c:v>
                </c:pt>
                <c:pt idx="6">
                  <c:v>3081897.58905723</c:v>
                </c:pt>
                <c:pt idx="7">
                  <c:v>3081897.58905723</c:v>
                </c:pt>
                <c:pt idx="8">
                  <c:v>3081897.58905723</c:v>
                </c:pt>
                <c:pt idx="9">
                  <c:v>3081897.58905723</c:v>
                </c:pt>
                <c:pt idx="10">
                  <c:v>3081897.58905723</c:v>
                </c:pt>
                <c:pt idx="11">
                  <c:v>3081897.58905723</c:v>
                </c:pt>
                <c:pt idx="12">
                  <c:v>3081897.58905723</c:v>
                </c:pt>
                <c:pt idx="13">
                  <c:v>3081897.58905723</c:v>
                </c:pt>
                <c:pt idx="14">
                  <c:v>3081897.58905723</c:v>
                </c:pt>
                <c:pt idx="15">
                  <c:v>3081897.58905723</c:v>
                </c:pt>
                <c:pt idx="16">
                  <c:v>3081897.58905723</c:v>
                </c:pt>
                <c:pt idx="17">
                  <c:v>3081897.58905723</c:v>
                </c:pt>
                <c:pt idx="18">
                  <c:v>3081897.58905723</c:v>
                </c:pt>
                <c:pt idx="19">
                  <c:v>3081897.58905723</c:v>
                </c:pt>
                <c:pt idx="20">
                  <c:v>3081897.58905723</c:v>
                </c:pt>
                <c:pt idx="21">
                  <c:v>3081897.58905723</c:v>
                </c:pt>
                <c:pt idx="22">
                  <c:v>3081897.58905723</c:v>
                </c:pt>
                <c:pt idx="23">
                  <c:v>3081897.58905723</c:v>
                </c:pt>
                <c:pt idx="24">
                  <c:v>3081897.58905723</c:v>
                </c:pt>
                <c:pt idx="25">
                  <c:v>3081897.58905723</c:v>
                </c:pt>
                <c:pt idx="26">
                  <c:v>3081897.58905723</c:v>
                </c:pt>
                <c:pt idx="27">
                  <c:v>3081897.58905723</c:v>
                </c:pt>
                <c:pt idx="28">
                  <c:v>3081897.58905723</c:v>
                </c:pt>
                <c:pt idx="29">
                  <c:v>3081897.58905723</c:v>
                </c:pt>
                <c:pt idx="30">
                  <c:v>3081897.58905723</c:v>
                </c:pt>
                <c:pt idx="31">
                  <c:v>3081897.58905723</c:v>
                </c:pt>
                <c:pt idx="32">
                  <c:v>3081897.58905723</c:v>
                </c:pt>
                <c:pt idx="33">
                  <c:v>3081897.58905723</c:v>
                </c:pt>
                <c:pt idx="34">
                  <c:v>3081897.58905723</c:v>
                </c:pt>
                <c:pt idx="35">
                  <c:v>3081897.58905723</c:v>
                </c:pt>
                <c:pt idx="36">
                  <c:v>3081897.58905723</c:v>
                </c:pt>
                <c:pt idx="37">
                  <c:v>3081897.58905723</c:v>
                </c:pt>
                <c:pt idx="38">
                  <c:v>3081897.58905723</c:v>
                </c:pt>
                <c:pt idx="39">
                  <c:v>3081897.58905723</c:v>
                </c:pt>
                <c:pt idx="40">
                  <c:v>3081897.58905723</c:v>
                </c:pt>
                <c:pt idx="41">
                  <c:v>3081897.58905723</c:v>
                </c:pt>
                <c:pt idx="42">
                  <c:v>3081897.58905723</c:v>
                </c:pt>
                <c:pt idx="43">
                  <c:v>3081897.58905723</c:v>
                </c:pt>
                <c:pt idx="44">
                  <c:v>3081897.58905723</c:v>
                </c:pt>
                <c:pt idx="45">
                  <c:v>3081897.58905723</c:v>
                </c:pt>
                <c:pt idx="46">
                  <c:v>3081897.58905723</c:v>
                </c:pt>
                <c:pt idx="47">
                  <c:v>3081897.58905723</c:v>
                </c:pt>
                <c:pt idx="48">
                  <c:v>3081897.58905723</c:v>
                </c:pt>
                <c:pt idx="49">
                  <c:v>3081897.58905723</c:v>
                </c:pt>
                <c:pt idx="50">
                  <c:v>3081897.58905723</c:v>
                </c:pt>
                <c:pt idx="51">
                  <c:v>3081897.58905723</c:v>
                </c:pt>
                <c:pt idx="52">
                  <c:v>3081897.58905723</c:v>
                </c:pt>
                <c:pt idx="53">
                  <c:v>3081897.58905723</c:v>
                </c:pt>
                <c:pt idx="54">
                  <c:v>3081897.58905723</c:v>
                </c:pt>
                <c:pt idx="55">
                  <c:v>3081897.58905723</c:v>
                </c:pt>
                <c:pt idx="56">
                  <c:v>3081897.58905723</c:v>
                </c:pt>
                <c:pt idx="57">
                  <c:v>3081897.58905723</c:v>
                </c:pt>
                <c:pt idx="58">
                  <c:v>3081897.58905723</c:v>
                </c:pt>
                <c:pt idx="59">
                  <c:v>3081897.58905723</c:v>
                </c:pt>
                <c:pt idx="60">
                  <c:v>3081897.58905723</c:v>
                </c:pt>
                <c:pt idx="61">
                  <c:v>3081897.58905723</c:v>
                </c:pt>
                <c:pt idx="62">
                  <c:v>3081897.58905723</c:v>
                </c:pt>
                <c:pt idx="63">
                  <c:v>3081897.58905723</c:v>
                </c:pt>
                <c:pt idx="64">
                  <c:v>3081897.58905723</c:v>
                </c:pt>
                <c:pt idx="65">
                  <c:v>3081897.58905723</c:v>
                </c:pt>
                <c:pt idx="66">
                  <c:v>3081897.58905723</c:v>
                </c:pt>
                <c:pt idx="67">
                  <c:v>3081897.58905723</c:v>
                </c:pt>
                <c:pt idx="68">
                  <c:v>3081897.58905723</c:v>
                </c:pt>
                <c:pt idx="69">
                  <c:v>3081897.58905723</c:v>
                </c:pt>
                <c:pt idx="70">
                  <c:v>3081897.58905723</c:v>
                </c:pt>
                <c:pt idx="71">
                  <c:v>3081897.58905723</c:v>
                </c:pt>
                <c:pt idx="72">
                  <c:v>3081897.58905723</c:v>
                </c:pt>
                <c:pt idx="73">
                  <c:v>3081897.58905723</c:v>
                </c:pt>
                <c:pt idx="74">
                  <c:v>3081897.58905723</c:v>
                </c:pt>
                <c:pt idx="75">
                  <c:v>3081897.58905723</c:v>
                </c:pt>
                <c:pt idx="76">
                  <c:v>3081897.58905723</c:v>
                </c:pt>
                <c:pt idx="77">
                  <c:v>3081897.58905723</c:v>
                </c:pt>
                <c:pt idx="78">
                  <c:v>3081897.58905723</c:v>
                </c:pt>
                <c:pt idx="79">
                  <c:v>3081897.58905723</c:v>
                </c:pt>
                <c:pt idx="80">
                  <c:v>3081897.58905723</c:v>
                </c:pt>
                <c:pt idx="81">
                  <c:v>3081897.58905723</c:v>
                </c:pt>
                <c:pt idx="82">
                  <c:v>3081897.58905723</c:v>
                </c:pt>
                <c:pt idx="83">
                  <c:v>3081897.58905723</c:v>
                </c:pt>
                <c:pt idx="84">
                  <c:v>3081897.58905723</c:v>
                </c:pt>
                <c:pt idx="85">
                  <c:v>3081897.58905723</c:v>
                </c:pt>
                <c:pt idx="86">
                  <c:v>3081897.58905723</c:v>
                </c:pt>
                <c:pt idx="87">
                  <c:v>3081897.58905723</c:v>
                </c:pt>
                <c:pt idx="88">
                  <c:v>3081897.58905723</c:v>
                </c:pt>
                <c:pt idx="89">
                  <c:v>3081897.58905723</c:v>
                </c:pt>
                <c:pt idx="90">
                  <c:v>3081897.58905723</c:v>
                </c:pt>
                <c:pt idx="91">
                  <c:v>3081897.58905723</c:v>
                </c:pt>
                <c:pt idx="92">
                  <c:v>3081897.58905723</c:v>
                </c:pt>
                <c:pt idx="93">
                  <c:v>3081897.58905723</c:v>
                </c:pt>
                <c:pt idx="94">
                  <c:v>3081897.58905723</c:v>
                </c:pt>
                <c:pt idx="95">
                  <c:v>3081897.58905723</c:v>
                </c:pt>
                <c:pt idx="96">
                  <c:v>3081897.58905723</c:v>
                </c:pt>
                <c:pt idx="97">
                  <c:v>3081897.58905723</c:v>
                </c:pt>
                <c:pt idx="98">
                  <c:v>3081897.58905723</c:v>
                </c:pt>
                <c:pt idx="99">
                  <c:v>3081897.58905723</c:v>
                </c:pt>
                <c:pt idx="100">
                  <c:v>3081897.58905723</c:v>
                </c:pt>
                <c:pt idx="101">
                  <c:v>3081897.58905723</c:v>
                </c:pt>
                <c:pt idx="102">
                  <c:v>3081897.58905723</c:v>
                </c:pt>
                <c:pt idx="103">
                  <c:v>3081897.58905723</c:v>
                </c:pt>
                <c:pt idx="104">
                  <c:v>3081897.58905723</c:v>
                </c:pt>
                <c:pt idx="105">
                  <c:v>3081897.58905723</c:v>
                </c:pt>
                <c:pt idx="106">
                  <c:v>3081897.58905723</c:v>
                </c:pt>
                <c:pt idx="107">
                  <c:v>3081897.58905723</c:v>
                </c:pt>
                <c:pt idx="108">
                  <c:v>3081897.58905723</c:v>
                </c:pt>
                <c:pt idx="109">
                  <c:v>3081897.58905723</c:v>
                </c:pt>
                <c:pt idx="110">
                  <c:v>3081897.58905723</c:v>
                </c:pt>
                <c:pt idx="111">
                  <c:v>3081897.58905723</c:v>
                </c:pt>
                <c:pt idx="112">
                  <c:v>3081897.58905723</c:v>
                </c:pt>
                <c:pt idx="113">
                  <c:v>3081897.58905723</c:v>
                </c:pt>
                <c:pt idx="114">
                  <c:v>3081897.58905723</c:v>
                </c:pt>
                <c:pt idx="115">
                  <c:v>3081897.58905723</c:v>
                </c:pt>
                <c:pt idx="116">
                  <c:v>3081897.58905723</c:v>
                </c:pt>
                <c:pt idx="117">
                  <c:v>3081897.58905723</c:v>
                </c:pt>
                <c:pt idx="118">
                  <c:v>3081897.58905723</c:v>
                </c:pt>
                <c:pt idx="119">
                  <c:v>3081897.58905723</c:v>
                </c:pt>
                <c:pt idx="120">
                  <c:v>3081897.58905723</c:v>
                </c:pt>
                <c:pt idx="121">
                  <c:v>3081897.58905723</c:v>
                </c:pt>
                <c:pt idx="122">
                  <c:v>3081897.58905723</c:v>
                </c:pt>
                <c:pt idx="123">
                  <c:v>3081897.58905723</c:v>
                </c:pt>
                <c:pt idx="124">
                  <c:v>3081897.58905723</c:v>
                </c:pt>
                <c:pt idx="125">
                  <c:v>3081897.58905723</c:v>
                </c:pt>
                <c:pt idx="126">
                  <c:v>3081897.58905723</c:v>
                </c:pt>
                <c:pt idx="127">
                  <c:v>3081897.58905723</c:v>
                </c:pt>
                <c:pt idx="128">
                  <c:v>3081897.58905723</c:v>
                </c:pt>
                <c:pt idx="129">
                  <c:v>3081897.58905723</c:v>
                </c:pt>
                <c:pt idx="130">
                  <c:v>3081897.58905723</c:v>
                </c:pt>
                <c:pt idx="131">
                  <c:v>3081897.58905723</c:v>
                </c:pt>
                <c:pt idx="132">
                  <c:v>3081897.58905723</c:v>
                </c:pt>
                <c:pt idx="133">
                  <c:v>3081897.58905723</c:v>
                </c:pt>
                <c:pt idx="134">
                  <c:v>3081897.58905723</c:v>
                </c:pt>
                <c:pt idx="135">
                  <c:v>3081897.58905723</c:v>
                </c:pt>
                <c:pt idx="136">
                  <c:v>3081897.58905723</c:v>
                </c:pt>
                <c:pt idx="137">
                  <c:v>3081897.58905723</c:v>
                </c:pt>
                <c:pt idx="138">
                  <c:v>3081897.58905723</c:v>
                </c:pt>
                <c:pt idx="139">
                  <c:v>3081897.58905723</c:v>
                </c:pt>
                <c:pt idx="140">
                  <c:v>3081897.58905723</c:v>
                </c:pt>
                <c:pt idx="141">
                  <c:v>3081897.58905723</c:v>
                </c:pt>
                <c:pt idx="142">
                  <c:v>3081897.58905723</c:v>
                </c:pt>
                <c:pt idx="143">
                  <c:v>3081897.58905723</c:v>
                </c:pt>
                <c:pt idx="144">
                  <c:v>3081897.58905723</c:v>
                </c:pt>
                <c:pt idx="145">
                  <c:v>3081897.58905723</c:v>
                </c:pt>
                <c:pt idx="146">
                  <c:v>3081897.58905723</c:v>
                </c:pt>
                <c:pt idx="147">
                  <c:v>3081897.58905723</c:v>
                </c:pt>
                <c:pt idx="148">
                  <c:v>3081897.58905723</c:v>
                </c:pt>
                <c:pt idx="149">
                  <c:v>3081897.58905723</c:v>
                </c:pt>
                <c:pt idx="150">
                  <c:v>3081897.58905723</c:v>
                </c:pt>
                <c:pt idx="151">
                  <c:v>3081897.58905723</c:v>
                </c:pt>
                <c:pt idx="152">
                  <c:v>3081897.58905723</c:v>
                </c:pt>
                <c:pt idx="153">
                  <c:v>3081897.58905723</c:v>
                </c:pt>
                <c:pt idx="154">
                  <c:v>3081897.58905723</c:v>
                </c:pt>
                <c:pt idx="155">
                  <c:v>3081897.58905723</c:v>
                </c:pt>
                <c:pt idx="156">
                  <c:v>3081897.58905723</c:v>
                </c:pt>
                <c:pt idx="157">
                  <c:v>3081897.58905723</c:v>
                </c:pt>
                <c:pt idx="158">
                  <c:v>3081897.58905723</c:v>
                </c:pt>
                <c:pt idx="159">
                  <c:v>3081897.58905723</c:v>
                </c:pt>
                <c:pt idx="160">
                  <c:v>3081897.58905723</c:v>
                </c:pt>
                <c:pt idx="161">
                  <c:v>3081897.58905723</c:v>
                </c:pt>
                <c:pt idx="162">
                  <c:v>3081897.58905723</c:v>
                </c:pt>
                <c:pt idx="163">
                  <c:v>3081897.58905723</c:v>
                </c:pt>
                <c:pt idx="164">
                  <c:v>3081897.58905723</c:v>
                </c:pt>
                <c:pt idx="165">
                  <c:v>3081897.58905723</c:v>
                </c:pt>
                <c:pt idx="166">
                  <c:v>3081897.58905723</c:v>
                </c:pt>
                <c:pt idx="167">
                  <c:v>3081897.58905723</c:v>
                </c:pt>
                <c:pt idx="168">
                  <c:v>3081897.58905723</c:v>
                </c:pt>
                <c:pt idx="169">
                  <c:v>3081897.58905723</c:v>
                </c:pt>
                <c:pt idx="170">
                  <c:v>3081897.58905723</c:v>
                </c:pt>
                <c:pt idx="171">
                  <c:v>3081897.58905723</c:v>
                </c:pt>
                <c:pt idx="172">
                  <c:v>3081897.58905723</c:v>
                </c:pt>
                <c:pt idx="173">
                  <c:v>3081897.58905723</c:v>
                </c:pt>
                <c:pt idx="174">
                  <c:v>3081897.58905723</c:v>
                </c:pt>
                <c:pt idx="175">
                  <c:v>3081897.58905723</c:v>
                </c:pt>
                <c:pt idx="176">
                  <c:v>3081897.58905723</c:v>
                </c:pt>
                <c:pt idx="177">
                  <c:v>3081897.58905723</c:v>
                </c:pt>
                <c:pt idx="178">
                  <c:v>3081897.58905723</c:v>
                </c:pt>
                <c:pt idx="179">
                  <c:v>3081897.58905723</c:v>
                </c:pt>
                <c:pt idx="180">
                  <c:v>3081897.58905723</c:v>
                </c:pt>
                <c:pt idx="181">
                  <c:v>3081897.58905723</c:v>
                </c:pt>
                <c:pt idx="182">
                  <c:v>3081897.58905723</c:v>
                </c:pt>
                <c:pt idx="183">
                  <c:v>3081897.58905723</c:v>
                </c:pt>
                <c:pt idx="184">
                  <c:v>3081897.58905723</c:v>
                </c:pt>
                <c:pt idx="185">
                  <c:v>3081897.58905723</c:v>
                </c:pt>
                <c:pt idx="186">
                  <c:v>3081897.58905723</c:v>
                </c:pt>
                <c:pt idx="187">
                  <c:v>3081897.58905723</c:v>
                </c:pt>
                <c:pt idx="188">
                  <c:v>3081897.58905723</c:v>
                </c:pt>
                <c:pt idx="189">
                  <c:v>3081897.58905723</c:v>
                </c:pt>
                <c:pt idx="190">
                  <c:v>3081897.58905723</c:v>
                </c:pt>
                <c:pt idx="191">
                  <c:v>3081897.58905723</c:v>
                </c:pt>
                <c:pt idx="192">
                  <c:v>3081897.58905723</c:v>
                </c:pt>
                <c:pt idx="193">
                  <c:v>3081897.58905723</c:v>
                </c:pt>
                <c:pt idx="194">
                  <c:v>3081897.58905723</c:v>
                </c:pt>
                <c:pt idx="195">
                  <c:v>3081897.58905723</c:v>
                </c:pt>
                <c:pt idx="196">
                  <c:v>3081897.58905723</c:v>
                </c:pt>
                <c:pt idx="197">
                  <c:v>3081897.58905723</c:v>
                </c:pt>
                <c:pt idx="198">
                  <c:v>3081897.58905723</c:v>
                </c:pt>
                <c:pt idx="199">
                  <c:v>3081897.58905723</c:v>
                </c:pt>
                <c:pt idx="200">
                  <c:v>3081897.58905723</c:v>
                </c:pt>
                <c:pt idx="201">
                  <c:v>3081897.58905723</c:v>
                </c:pt>
                <c:pt idx="202">
                  <c:v>3081897.58905723</c:v>
                </c:pt>
                <c:pt idx="203">
                  <c:v>3081897.58905723</c:v>
                </c:pt>
                <c:pt idx="204">
                  <c:v>3081897.58905723</c:v>
                </c:pt>
                <c:pt idx="205">
                  <c:v>3081897.58905723</c:v>
                </c:pt>
                <c:pt idx="206">
                  <c:v>3081897.58905723</c:v>
                </c:pt>
                <c:pt idx="207">
                  <c:v>3081897.58905723</c:v>
                </c:pt>
                <c:pt idx="208">
                  <c:v>3081897.58905723</c:v>
                </c:pt>
                <c:pt idx="209">
                  <c:v>3081897.58905723</c:v>
                </c:pt>
                <c:pt idx="210">
                  <c:v>3081897.58905723</c:v>
                </c:pt>
                <c:pt idx="211">
                  <c:v>3081897.58905723</c:v>
                </c:pt>
                <c:pt idx="212">
                  <c:v>3081897.58905723</c:v>
                </c:pt>
                <c:pt idx="213">
                  <c:v>3081897.58905723</c:v>
                </c:pt>
                <c:pt idx="214">
                  <c:v>3081897.58905723</c:v>
                </c:pt>
                <c:pt idx="215">
                  <c:v>3081897.58905723</c:v>
                </c:pt>
                <c:pt idx="216">
                  <c:v>3081897.58905723</c:v>
                </c:pt>
                <c:pt idx="217">
                  <c:v>3081897.58905723</c:v>
                </c:pt>
                <c:pt idx="218">
                  <c:v>3081897.58905723</c:v>
                </c:pt>
                <c:pt idx="219">
                  <c:v>3081897.58905723</c:v>
                </c:pt>
                <c:pt idx="220">
                  <c:v>3081897.58905723</c:v>
                </c:pt>
                <c:pt idx="221">
                  <c:v>3081897.58905723</c:v>
                </c:pt>
                <c:pt idx="222">
                  <c:v>3081897.58905723</c:v>
                </c:pt>
                <c:pt idx="223">
                  <c:v>3081897.58905723</c:v>
                </c:pt>
                <c:pt idx="224">
                  <c:v>3081897.58905723</c:v>
                </c:pt>
                <c:pt idx="225">
                  <c:v>3081897.58905723</c:v>
                </c:pt>
                <c:pt idx="226">
                  <c:v>3081897.58905723</c:v>
                </c:pt>
                <c:pt idx="227">
                  <c:v>3081897.58905723</c:v>
                </c:pt>
                <c:pt idx="228">
                  <c:v>3081897.58905723</c:v>
                </c:pt>
                <c:pt idx="229">
                  <c:v>3081897.58905723</c:v>
                </c:pt>
                <c:pt idx="230">
                  <c:v>3081897.58905723</c:v>
                </c:pt>
                <c:pt idx="231">
                  <c:v>3081897.58905723</c:v>
                </c:pt>
                <c:pt idx="232">
                  <c:v>3081897.58905723</c:v>
                </c:pt>
                <c:pt idx="233">
                  <c:v>3081897.58905723</c:v>
                </c:pt>
                <c:pt idx="234">
                  <c:v>3081897.58905723</c:v>
                </c:pt>
                <c:pt idx="235">
                  <c:v>3081897.58905723</c:v>
                </c:pt>
                <c:pt idx="236">
                  <c:v>3081897.58905723</c:v>
                </c:pt>
                <c:pt idx="237">
                  <c:v>3081897.58905723</c:v>
                </c:pt>
                <c:pt idx="238">
                  <c:v>3081897.58905723</c:v>
                </c:pt>
                <c:pt idx="239">
                  <c:v>3081897.58905723</c:v>
                </c:pt>
                <c:pt idx="240">
                  <c:v>3081897.58905723</c:v>
                </c:pt>
                <c:pt idx="241">
                  <c:v>3081897.58905723</c:v>
                </c:pt>
                <c:pt idx="242">
                  <c:v>3081897.58905723</c:v>
                </c:pt>
                <c:pt idx="243">
                  <c:v>3081897.58905723</c:v>
                </c:pt>
                <c:pt idx="244">
                  <c:v>3081897.58905723</c:v>
                </c:pt>
                <c:pt idx="245">
                  <c:v>3081897.58905723</c:v>
                </c:pt>
                <c:pt idx="246">
                  <c:v>3081897.58905723</c:v>
                </c:pt>
                <c:pt idx="247">
                  <c:v>3081897.58905723</c:v>
                </c:pt>
                <c:pt idx="248">
                  <c:v>3081897.58905723</c:v>
                </c:pt>
                <c:pt idx="249">
                  <c:v>3081897.58905723</c:v>
                </c:pt>
                <c:pt idx="250">
                  <c:v>3081897.58905723</c:v>
                </c:pt>
                <c:pt idx="251">
                  <c:v>3081897.58905723</c:v>
                </c:pt>
                <c:pt idx="252">
                  <c:v>3081897.58905723</c:v>
                </c:pt>
                <c:pt idx="253">
                  <c:v>3081897.58905723</c:v>
                </c:pt>
                <c:pt idx="254">
                  <c:v>3081897.58905723</c:v>
                </c:pt>
                <c:pt idx="255">
                  <c:v>3081897.58905723</c:v>
                </c:pt>
                <c:pt idx="256">
                  <c:v>3081897.58905723</c:v>
                </c:pt>
                <c:pt idx="257">
                  <c:v>3081897.58905723</c:v>
                </c:pt>
                <c:pt idx="258">
                  <c:v>3081897.58905723</c:v>
                </c:pt>
                <c:pt idx="259">
                  <c:v>3081897.58905723</c:v>
                </c:pt>
                <c:pt idx="260">
                  <c:v>3081897.58905723</c:v>
                </c:pt>
                <c:pt idx="261">
                  <c:v>3081897.58905723</c:v>
                </c:pt>
                <c:pt idx="262">
                  <c:v>3081897.58905723</c:v>
                </c:pt>
                <c:pt idx="263">
                  <c:v>3081897.58905723</c:v>
                </c:pt>
                <c:pt idx="264">
                  <c:v>3081897.58905723</c:v>
                </c:pt>
                <c:pt idx="265">
                  <c:v>3081897.58905723</c:v>
                </c:pt>
                <c:pt idx="266">
                  <c:v>3081897.58905723</c:v>
                </c:pt>
                <c:pt idx="267">
                  <c:v>3081897.58905723</c:v>
                </c:pt>
                <c:pt idx="268">
                  <c:v>3081897.58905723</c:v>
                </c:pt>
                <c:pt idx="269">
                  <c:v>3081897.58905723</c:v>
                </c:pt>
                <c:pt idx="270">
                  <c:v>3081897.58905723</c:v>
                </c:pt>
                <c:pt idx="271">
                  <c:v>3081897.58905723</c:v>
                </c:pt>
                <c:pt idx="272">
                  <c:v>3081897.58905723</c:v>
                </c:pt>
                <c:pt idx="273">
                  <c:v>3081897.58905723</c:v>
                </c:pt>
                <c:pt idx="274">
                  <c:v>3081897.58905723</c:v>
                </c:pt>
                <c:pt idx="275">
                  <c:v>3081897.58905723</c:v>
                </c:pt>
                <c:pt idx="276">
                  <c:v>3081897.58905723</c:v>
                </c:pt>
                <c:pt idx="277">
                  <c:v>3081897.58905723</c:v>
                </c:pt>
                <c:pt idx="278">
                  <c:v>3081897.58905723</c:v>
                </c:pt>
                <c:pt idx="279">
                  <c:v>3081897.58905723</c:v>
                </c:pt>
                <c:pt idx="280">
                  <c:v>3081897.58905723</c:v>
                </c:pt>
                <c:pt idx="281">
                  <c:v>3081897.58905723</c:v>
                </c:pt>
                <c:pt idx="282">
                  <c:v>3081897.58905723</c:v>
                </c:pt>
                <c:pt idx="283">
                  <c:v>3081897.58905723</c:v>
                </c:pt>
                <c:pt idx="284">
                  <c:v>3081897.58905723</c:v>
                </c:pt>
                <c:pt idx="285">
                  <c:v>3081897.58905723</c:v>
                </c:pt>
                <c:pt idx="286">
                  <c:v>3081897.58905723</c:v>
                </c:pt>
                <c:pt idx="287">
                  <c:v>3081897.58905723</c:v>
                </c:pt>
                <c:pt idx="288">
                  <c:v>3081897.58905723</c:v>
                </c:pt>
                <c:pt idx="289">
                  <c:v>3081897.58905723</c:v>
                </c:pt>
                <c:pt idx="290">
                  <c:v>3081897.58905723</c:v>
                </c:pt>
                <c:pt idx="291">
                  <c:v>3081897.58905723</c:v>
                </c:pt>
                <c:pt idx="292">
                  <c:v>3081897.58905723</c:v>
                </c:pt>
                <c:pt idx="293">
                  <c:v>3081897.58905723</c:v>
                </c:pt>
                <c:pt idx="294">
                  <c:v>3081897.58905723</c:v>
                </c:pt>
                <c:pt idx="295">
                  <c:v>3081897.58905723</c:v>
                </c:pt>
                <c:pt idx="296">
                  <c:v>3081897.58905723</c:v>
                </c:pt>
                <c:pt idx="297">
                  <c:v>3081897.58905723</c:v>
                </c:pt>
                <c:pt idx="298">
                  <c:v>3081897.58905723</c:v>
                </c:pt>
                <c:pt idx="299">
                  <c:v>3081897.58905723</c:v>
                </c:pt>
                <c:pt idx="300">
                  <c:v>3081897.58905723</c:v>
                </c:pt>
                <c:pt idx="301">
                  <c:v>3081897.58905723</c:v>
                </c:pt>
                <c:pt idx="302">
                  <c:v>3081897.58905723</c:v>
                </c:pt>
                <c:pt idx="303">
                  <c:v>3081897.58905723</c:v>
                </c:pt>
                <c:pt idx="304">
                  <c:v>3081897.58905723</c:v>
                </c:pt>
                <c:pt idx="305">
                  <c:v>3081897.58905723</c:v>
                </c:pt>
                <c:pt idx="306">
                  <c:v>3081897.58905723</c:v>
                </c:pt>
                <c:pt idx="307">
                  <c:v>3081897.58905723</c:v>
                </c:pt>
                <c:pt idx="308">
                  <c:v>3081897.58905723</c:v>
                </c:pt>
                <c:pt idx="309">
                  <c:v>3081897.58905723</c:v>
                </c:pt>
                <c:pt idx="310">
                  <c:v>3081897.58905723</c:v>
                </c:pt>
                <c:pt idx="311">
                  <c:v>3081897.58905723</c:v>
                </c:pt>
                <c:pt idx="312">
                  <c:v>3081897.58905723</c:v>
                </c:pt>
                <c:pt idx="313">
                  <c:v>3081897.58905723</c:v>
                </c:pt>
                <c:pt idx="314">
                  <c:v>3081897.58905723</c:v>
                </c:pt>
                <c:pt idx="315">
                  <c:v>3081897.58905723</c:v>
                </c:pt>
                <c:pt idx="316">
                  <c:v>3081897.58905723</c:v>
                </c:pt>
                <c:pt idx="317">
                  <c:v>3081897.58905723</c:v>
                </c:pt>
                <c:pt idx="318">
                  <c:v>3081897.58905723</c:v>
                </c:pt>
                <c:pt idx="319">
                  <c:v>3081897.58905723</c:v>
                </c:pt>
                <c:pt idx="320">
                  <c:v>3081897.58905723</c:v>
                </c:pt>
                <c:pt idx="321">
                  <c:v>3081897.58905723</c:v>
                </c:pt>
                <c:pt idx="322">
                  <c:v>3081897.58905723</c:v>
                </c:pt>
                <c:pt idx="323">
                  <c:v>3081897.58905723</c:v>
                </c:pt>
                <c:pt idx="324">
                  <c:v>3081897.58905723</c:v>
                </c:pt>
                <c:pt idx="325">
                  <c:v>3081897.58905723</c:v>
                </c:pt>
                <c:pt idx="326">
                  <c:v>3081897.58905723</c:v>
                </c:pt>
                <c:pt idx="327">
                  <c:v>3081897.58905723</c:v>
                </c:pt>
                <c:pt idx="328">
                  <c:v>3081897.58905723</c:v>
                </c:pt>
                <c:pt idx="329">
                  <c:v>3081897.58905723</c:v>
                </c:pt>
                <c:pt idx="330">
                  <c:v>3081897.58905723</c:v>
                </c:pt>
                <c:pt idx="331">
                  <c:v>3081897.58905723</c:v>
                </c:pt>
                <c:pt idx="332">
                  <c:v>3081897.58905723</c:v>
                </c:pt>
                <c:pt idx="333">
                  <c:v>3081897.58905723</c:v>
                </c:pt>
                <c:pt idx="334">
                  <c:v>3081897.58905723</c:v>
                </c:pt>
                <c:pt idx="335">
                  <c:v>3081897.58905723</c:v>
                </c:pt>
                <c:pt idx="336">
                  <c:v>3081897.58905723</c:v>
                </c:pt>
                <c:pt idx="337">
                  <c:v>3081897.58905723</c:v>
                </c:pt>
                <c:pt idx="338">
                  <c:v>3081897.58905723</c:v>
                </c:pt>
                <c:pt idx="339">
                  <c:v>3081897.58905723</c:v>
                </c:pt>
                <c:pt idx="340">
                  <c:v>3081897.58905723</c:v>
                </c:pt>
                <c:pt idx="341">
                  <c:v>3081897.58905723</c:v>
                </c:pt>
                <c:pt idx="342">
                  <c:v>3081897.58905723</c:v>
                </c:pt>
                <c:pt idx="343">
                  <c:v>3081897.58905723</c:v>
                </c:pt>
                <c:pt idx="344">
                  <c:v>3081897.58905723</c:v>
                </c:pt>
                <c:pt idx="345">
                  <c:v>3081897.58905723</c:v>
                </c:pt>
                <c:pt idx="346">
                  <c:v>3081897.58905723</c:v>
                </c:pt>
                <c:pt idx="347">
                  <c:v>3081897.58905723</c:v>
                </c:pt>
                <c:pt idx="348">
                  <c:v>3081897.58905723</c:v>
                </c:pt>
                <c:pt idx="349">
                  <c:v>3081897.58905723</c:v>
                </c:pt>
                <c:pt idx="350">
                  <c:v>3081897.58905723</c:v>
                </c:pt>
                <c:pt idx="351">
                  <c:v>3081897.58905723</c:v>
                </c:pt>
                <c:pt idx="352">
                  <c:v>3081897.58905723</c:v>
                </c:pt>
                <c:pt idx="353">
                  <c:v>3081897.58905723</c:v>
                </c:pt>
                <c:pt idx="354">
                  <c:v>3081897.58905723</c:v>
                </c:pt>
                <c:pt idx="355">
                  <c:v>3081897.58905723</c:v>
                </c:pt>
                <c:pt idx="356">
                  <c:v>3081897.58905723</c:v>
                </c:pt>
                <c:pt idx="357">
                  <c:v>3081897.58905723</c:v>
                </c:pt>
                <c:pt idx="358">
                  <c:v>3081897.58905723</c:v>
                </c:pt>
                <c:pt idx="359">
                  <c:v>3081897.58905723</c:v>
                </c:pt>
                <c:pt idx="360">
                  <c:v>3081897.58905723</c:v>
                </c:pt>
                <c:pt idx="361">
                  <c:v>3081897.58905723</c:v>
                </c:pt>
                <c:pt idx="362">
                  <c:v>3081897.58905723</c:v>
                </c:pt>
                <c:pt idx="363">
                  <c:v>3081897.58905723</c:v>
                </c:pt>
                <c:pt idx="364">
                  <c:v>3081897.58905723</c:v>
                </c:pt>
                <c:pt idx="365">
                  <c:v>3081897.58905723</c:v>
                </c:pt>
                <c:pt idx="366">
                  <c:v>3081897.58905723</c:v>
                </c:pt>
                <c:pt idx="367">
                  <c:v>3081897.58905723</c:v>
                </c:pt>
                <c:pt idx="368">
                  <c:v>3081897.58905723</c:v>
                </c:pt>
                <c:pt idx="369">
                  <c:v>3081897.58905723</c:v>
                </c:pt>
                <c:pt idx="370">
                  <c:v>3081897.58905723</c:v>
                </c:pt>
                <c:pt idx="371">
                  <c:v>3081897.58905723</c:v>
                </c:pt>
                <c:pt idx="372">
                  <c:v>3081897.58905723</c:v>
                </c:pt>
                <c:pt idx="373">
                  <c:v>3081897.58905723</c:v>
                </c:pt>
                <c:pt idx="374">
                  <c:v>3081897.58905723</c:v>
                </c:pt>
                <c:pt idx="375">
                  <c:v>3081897.58905723</c:v>
                </c:pt>
                <c:pt idx="376">
                  <c:v>3081897.58905723</c:v>
                </c:pt>
                <c:pt idx="377">
                  <c:v>3081897.58905723</c:v>
                </c:pt>
                <c:pt idx="378">
                  <c:v>3081897.58905723</c:v>
                </c:pt>
                <c:pt idx="379">
                  <c:v>3081897.58905723</c:v>
                </c:pt>
                <c:pt idx="380">
                  <c:v>3081897.58905723</c:v>
                </c:pt>
                <c:pt idx="381">
                  <c:v>3081897.58905723</c:v>
                </c:pt>
                <c:pt idx="382">
                  <c:v>3081897.58905723</c:v>
                </c:pt>
                <c:pt idx="383">
                  <c:v>3081897.58905723</c:v>
                </c:pt>
                <c:pt idx="384">
                  <c:v>3081897.58905723</c:v>
                </c:pt>
                <c:pt idx="385">
                  <c:v>3081897.58905723</c:v>
                </c:pt>
                <c:pt idx="386">
                  <c:v>3081897.58905723</c:v>
                </c:pt>
                <c:pt idx="387">
                  <c:v>3081897.58905723</c:v>
                </c:pt>
                <c:pt idx="388">
                  <c:v>3081897.58905723</c:v>
                </c:pt>
                <c:pt idx="389">
                  <c:v>3081897.58905723</c:v>
                </c:pt>
                <c:pt idx="390">
                  <c:v>3081897.58905723</c:v>
                </c:pt>
                <c:pt idx="391">
                  <c:v>3081897.58905723</c:v>
                </c:pt>
                <c:pt idx="392">
                  <c:v>3081897.58905723</c:v>
                </c:pt>
                <c:pt idx="393">
                  <c:v>3081897.58905723</c:v>
                </c:pt>
                <c:pt idx="394">
                  <c:v>3081897.58905723</c:v>
                </c:pt>
                <c:pt idx="395">
                  <c:v>3081897.58905723</c:v>
                </c:pt>
                <c:pt idx="396">
                  <c:v>3081897.58905723</c:v>
                </c:pt>
                <c:pt idx="397">
                  <c:v>3081897.58905723</c:v>
                </c:pt>
                <c:pt idx="398">
                  <c:v>3081897.58905723</c:v>
                </c:pt>
                <c:pt idx="399">
                  <c:v>3081897.58905723</c:v>
                </c:pt>
                <c:pt idx="400">
                  <c:v>3081897.58905723</c:v>
                </c:pt>
                <c:pt idx="401">
                  <c:v>3081897.58905723</c:v>
                </c:pt>
                <c:pt idx="402">
                  <c:v>3081897.58905723</c:v>
                </c:pt>
                <c:pt idx="403">
                  <c:v>3081897.58905723</c:v>
                </c:pt>
                <c:pt idx="404">
                  <c:v>3081897.58905723</c:v>
                </c:pt>
                <c:pt idx="405">
                  <c:v>3081897.58905723</c:v>
                </c:pt>
                <c:pt idx="406">
                  <c:v>3081897.58905723</c:v>
                </c:pt>
                <c:pt idx="407">
                  <c:v>3081897.58905723</c:v>
                </c:pt>
                <c:pt idx="408">
                  <c:v>3081897.58905723</c:v>
                </c:pt>
                <c:pt idx="409">
                  <c:v>3081897.58905723</c:v>
                </c:pt>
                <c:pt idx="410">
                  <c:v>3081897.58905723</c:v>
                </c:pt>
                <c:pt idx="411">
                  <c:v>3081897.58905723</c:v>
                </c:pt>
                <c:pt idx="412">
                  <c:v>3081897.58905723</c:v>
                </c:pt>
                <c:pt idx="413">
                  <c:v>3081897.58905723</c:v>
                </c:pt>
                <c:pt idx="414">
                  <c:v>3081897.58905723</c:v>
                </c:pt>
                <c:pt idx="415">
                  <c:v>3081897.58905723</c:v>
                </c:pt>
                <c:pt idx="416">
                  <c:v>3081897.58905723</c:v>
                </c:pt>
                <c:pt idx="417">
                  <c:v>3081897.58905723</c:v>
                </c:pt>
                <c:pt idx="418">
                  <c:v>3081897.58905723</c:v>
                </c:pt>
                <c:pt idx="419">
                  <c:v>3081897.58905723</c:v>
                </c:pt>
                <c:pt idx="420">
                  <c:v>3081897.58905723</c:v>
                </c:pt>
                <c:pt idx="421">
                  <c:v>3081897.58905723</c:v>
                </c:pt>
                <c:pt idx="422">
                  <c:v>3081897.58905723</c:v>
                </c:pt>
                <c:pt idx="423">
                  <c:v>3081897.58905723</c:v>
                </c:pt>
                <c:pt idx="424">
                  <c:v>3081897.58905723</c:v>
                </c:pt>
                <c:pt idx="425">
                  <c:v>3081897.58905723</c:v>
                </c:pt>
                <c:pt idx="426">
                  <c:v>3081897.58905723</c:v>
                </c:pt>
                <c:pt idx="427">
                  <c:v>3081897.58905723</c:v>
                </c:pt>
                <c:pt idx="428">
                  <c:v>3081897.58905723</c:v>
                </c:pt>
                <c:pt idx="429">
                  <c:v>3081897.58905723</c:v>
                </c:pt>
                <c:pt idx="430">
                  <c:v>3081897.58905723</c:v>
                </c:pt>
                <c:pt idx="431">
                  <c:v>3081897.58905723</c:v>
                </c:pt>
                <c:pt idx="432">
                  <c:v>3081897.58905723</c:v>
                </c:pt>
                <c:pt idx="433">
                  <c:v>3081897.58905723</c:v>
                </c:pt>
                <c:pt idx="434">
                  <c:v>3081897.58905723</c:v>
                </c:pt>
                <c:pt idx="435">
                  <c:v>3081897.58905723</c:v>
                </c:pt>
                <c:pt idx="436">
                  <c:v>3081897.58905723</c:v>
                </c:pt>
                <c:pt idx="437">
                  <c:v>3081897.58905723</c:v>
                </c:pt>
                <c:pt idx="438">
                  <c:v>3081897.58905723</c:v>
                </c:pt>
                <c:pt idx="439">
                  <c:v>3081897.58905723</c:v>
                </c:pt>
                <c:pt idx="440">
                  <c:v>3081897.58905723</c:v>
                </c:pt>
                <c:pt idx="441">
                  <c:v>3081897.58905723</c:v>
                </c:pt>
                <c:pt idx="442">
                  <c:v>3081897.58905723</c:v>
                </c:pt>
                <c:pt idx="443">
                  <c:v>3081897.58905723</c:v>
                </c:pt>
                <c:pt idx="444">
                  <c:v>3081897.58905723</c:v>
                </c:pt>
                <c:pt idx="445">
                  <c:v>3081897.58905723</c:v>
                </c:pt>
                <c:pt idx="446">
                  <c:v>3081897.58905723</c:v>
                </c:pt>
                <c:pt idx="447">
                  <c:v>3081897.58905723</c:v>
                </c:pt>
                <c:pt idx="448">
                  <c:v>3081897.58905723</c:v>
                </c:pt>
                <c:pt idx="449">
                  <c:v>3081897.58905723</c:v>
                </c:pt>
                <c:pt idx="450">
                  <c:v>3081897.58905723</c:v>
                </c:pt>
                <c:pt idx="451">
                  <c:v>3081897.58905723</c:v>
                </c:pt>
                <c:pt idx="452">
                  <c:v>3081897.58905723</c:v>
                </c:pt>
                <c:pt idx="453">
                  <c:v>3081897.58905723</c:v>
                </c:pt>
                <c:pt idx="454">
                  <c:v>3081897.58905723</c:v>
                </c:pt>
                <c:pt idx="455">
                  <c:v>3081897.58905723</c:v>
                </c:pt>
                <c:pt idx="456">
                  <c:v>3081897.58905723</c:v>
                </c:pt>
                <c:pt idx="457">
                  <c:v>3081897.58905723</c:v>
                </c:pt>
                <c:pt idx="458">
                  <c:v>3081897.58905723</c:v>
                </c:pt>
                <c:pt idx="459">
                  <c:v>3081897.58905723</c:v>
                </c:pt>
                <c:pt idx="460">
                  <c:v>3081897.58905723</c:v>
                </c:pt>
                <c:pt idx="461">
                  <c:v>3081897.58905723</c:v>
                </c:pt>
                <c:pt idx="462">
                  <c:v>3081897.58905723</c:v>
                </c:pt>
                <c:pt idx="463">
                  <c:v>3081897.58905723</c:v>
                </c:pt>
                <c:pt idx="464">
                  <c:v>3081897.58905723</c:v>
                </c:pt>
                <c:pt idx="465">
                  <c:v>3081897.58905723</c:v>
                </c:pt>
                <c:pt idx="466">
                  <c:v>3081897.58905723</c:v>
                </c:pt>
                <c:pt idx="467">
                  <c:v>3081897.58905723</c:v>
                </c:pt>
                <c:pt idx="468">
                  <c:v>3081897.58905723</c:v>
                </c:pt>
                <c:pt idx="469">
                  <c:v>3081897.58905723</c:v>
                </c:pt>
                <c:pt idx="470">
                  <c:v>3081897.58905723</c:v>
                </c:pt>
                <c:pt idx="471">
                  <c:v>3081897.58905723</c:v>
                </c:pt>
                <c:pt idx="472">
                  <c:v>3081897.58905723</c:v>
                </c:pt>
                <c:pt idx="473">
                  <c:v>3081897.58905723</c:v>
                </c:pt>
                <c:pt idx="474">
                  <c:v>3081897.58905723</c:v>
                </c:pt>
                <c:pt idx="475">
                  <c:v>3081897.58905723</c:v>
                </c:pt>
                <c:pt idx="476">
                  <c:v>3081897.58905723</c:v>
                </c:pt>
                <c:pt idx="477">
                  <c:v>3081897.58905723</c:v>
                </c:pt>
                <c:pt idx="478">
                  <c:v>3081897.58905723</c:v>
                </c:pt>
                <c:pt idx="479">
                  <c:v>3081897.58905723</c:v>
                </c:pt>
                <c:pt idx="480">
                  <c:v>3081897.58905723</c:v>
                </c:pt>
                <c:pt idx="481">
                  <c:v>3081897.58905723</c:v>
                </c:pt>
                <c:pt idx="482">
                  <c:v>3081897.58905723</c:v>
                </c:pt>
                <c:pt idx="483">
                  <c:v>3081897.58905723</c:v>
                </c:pt>
                <c:pt idx="484">
                  <c:v>3081897.58905723</c:v>
                </c:pt>
                <c:pt idx="485">
                  <c:v>3081897.58905723</c:v>
                </c:pt>
                <c:pt idx="486">
                  <c:v>3081897.58905723</c:v>
                </c:pt>
                <c:pt idx="487">
                  <c:v>3081897.58905723</c:v>
                </c:pt>
                <c:pt idx="488">
                  <c:v>3081897.58905723</c:v>
                </c:pt>
                <c:pt idx="489">
                  <c:v>3081897.58905723</c:v>
                </c:pt>
                <c:pt idx="490">
                  <c:v>3081897.58905723</c:v>
                </c:pt>
                <c:pt idx="491">
                  <c:v>3081897.58905723</c:v>
                </c:pt>
                <c:pt idx="492">
                  <c:v>3081897.58905723</c:v>
                </c:pt>
                <c:pt idx="493">
                  <c:v>3081897.58905723</c:v>
                </c:pt>
                <c:pt idx="494">
                  <c:v>3081897.58905723</c:v>
                </c:pt>
                <c:pt idx="495">
                  <c:v>3081897.58905723</c:v>
                </c:pt>
                <c:pt idx="496">
                  <c:v>3081897.58905723</c:v>
                </c:pt>
                <c:pt idx="497">
                  <c:v>3081897.58905723</c:v>
                </c:pt>
                <c:pt idx="498">
                  <c:v>3081897.58905723</c:v>
                </c:pt>
                <c:pt idx="499">
                  <c:v>3081897.58905723</c:v>
                </c:pt>
                <c:pt idx="500">
                  <c:v>3081897.58905723</c:v>
                </c:pt>
                <c:pt idx="501">
                  <c:v>3081897.58905723</c:v>
                </c:pt>
                <c:pt idx="502">
                  <c:v>3081897.58905723</c:v>
                </c:pt>
                <c:pt idx="503">
                  <c:v>3081897.58905723</c:v>
                </c:pt>
                <c:pt idx="504">
                  <c:v>3081897.58905723</c:v>
                </c:pt>
                <c:pt idx="505">
                  <c:v>3081897.58905723</c:v>
                </c:pt>
                <c:pt idx="506">
                  <c:v>3081897.58905723</c:v>
                </c:pt>
                <c:pt idx="507">
                  <c:v>3081897.58905723</c:v>
                </c:pt>
                <c:pt idx="508">
                  <c:v>3081897.58905723</c:v>
                </c:pt>
                <c:pt idx="509">
                  <c:v>3081897.58905723</c:v>
                </c:pt>
                <c:pt idx="510">
                  <c:v>3081897.58905723</c:v>
                </c:pt>
                <c:pt idx="511">
                  <c:v>3081897.58905723</c:v>
                </c:pt>
                <c:pt idx="512">
                  <c:v>3081897.58905723</c:v>
                </c:pt>
                <c:pt idx="513">
                  <c:v>3081897.58905723</c:v>
                </c:pt>
                <c:pt idx="514">
                  <c:v>3081897.58905723</c:v>
                </c:pt>
                <c:pt idx="515">
                  <c:v>3081897.58905723</c:v>
                </c:pt>
                <c:pt idx="516">
                  <c:v>3081897.58905723</c:v>
                </c:pt>
                <c:pt idx="517">
                  <c:v>3081897.58905723</c:v>
                </c:pt>
                <c:pt idx="518">
                  <c:v>3081897.58905723</c:v>
                </c:pt>
                <c:pt idx="519">
                  <c:v>3081897.58905723</c:v>
                </c:pt>
                <c:pt idx="520">
                  <c:v>3081897.58905723</c:v>
                </c:pt>
                <c:pt idx="521">
                  <c:v>3081897.58905723</c:v>
                </c:pt>
                <c:pt idx="522">
                  <c:v>3081897.58905723</c:v>
                </c:pt>
                <c:pt idx="523">
                  <c:v>3081897.58905723</c:v>
                </c:pt>
                <c:pt idx="524">
                  <c:v>3081897.58905723</c:v>
                </c:pt>
                <c:pt idx="525">
                  <c:v>3081897.58905723</c:v>
                </c:pt>
                <c:pt idx="526">
                  <c:v>3081897.58905723</c:v>
                </c:pt>
                <c:pt idx="527">
                  <c:v>3081897.58905723</c:v>
                </c:pt>
                <c:pt idx="528">
                  <c:v>3081897.58905723</c:v>
                </c:pt>
                <c:pt idx="529">
                  <c:v>3081897.58905723</c:v>
                </c:pt>
                <c:pt idx="530">
                  <c:v>3081897.58905723</c:v>
                </c:pt>
                <c:pt idx="531">
                  <c:v>3081897.58905723</c:v>
                </c:pt>
                <c:pt idx="532">
                  <c:v>3081897.58905723</c:v>
                </c:pt>
                <c:pt idx="533">
                  <c:v>3081897.58905723</c:v>
                </c:pt>
                <c:pt idx="534">
                  <c:v>3081897.58905723</c:v>
                </c:pt>
                <c:pt idx="535">
                  <c:v>3081897.58905723</c:v>
                </c:pt>
                <c:pt idx="536">
                  <c:v>3081897.58905723</c:v>
                </c:pt>
                <c:pt idx="537">
                  <c:v>3081897.58905723</c:v>
                </c:pt>
                <c:pt idx="538">
                  <c:v>3081897.58905723</c:v>
                </c:pt>
                <c:pt idx="539">
                  <c:v>3081897.58905723</c:v>
                </c:pt>
                <c:pt idx="540">
                  <c:v>3081897.58905723</c:v>
                </c:pt>
                <c:pt idx="541">
                  <c:v>3081897.58905723</c:v>
                </c:pt>
                <c:pt idx="542">
                  <c:v>3081897.58905723</c:v>
                </c:pt>
                <c:pt idx="543">
                  <c:v>3081897.58905723</c:v>
                </c:pt>
                <c:pt idx="544">
                  <c:v>3081897.58905723</c:v>
                </c:pt>
                <c:pt idx="545">
                  <c:v>3081897.58905723</c:v>
                </c:pt>
                <c:pt idx="546">
                  <c:v>3081897.58905723</c:v>
                </c:pt>
                <c:pt idx="547">
                  <c:v>3081897.58905723</c:v>
                </c:pt>
                <c:pt idx="548">
                  <c:v>3081897.58905723</c:v>
                </c:pt>
                <c:pt idx="549">
                  <c:v>3081897.58905723</c:v>
                </c:pt>
                <c:pt idx="550">
                  <c:v>3081897.58905723</c:v>
                </c:pt>
                <c:pt idx="551">
                  <c:v>3081897.58905723</c:v>
                </c:pt>
                <c:pt idx="552">
                  <c:v>3081897.58905723</c:v>
                </c:pt>
                <c:pt idx="553">
                  <c:v>3081897.58905723</c:v>
                </c:pt>
                <c:pt idx="554">
                  <c:v>3081897.58905723</c:v>
                </c:pt>
                <c:pt idx="555">
                  <c:v>3081897.58905723</c:v>
                </c:pt>
                <c:pt idx="556">
                  <c:v>3081897.58905723</c:v>
                </c:pt>
                <c:pt idx="557">
                  <c:v>3081897.58905723</c:v>
                </c:pt>
                <c:pt idx="558">
                  <c:v>3081897.58905723</c:v>
                </c:pt>
                <c:pt idx="559">
                  <c:v>3081897.58905723</c:v>
                </c:pt>
                <c:pt idx="560">
                  <c:v>3081897.58905723</c:v>
                </c:pt>
                <c:pt idx="561">
                  <c:v>3081897.58905723</c:v>
                </c:pt>
                <c:pt idx="562">
                  <c:v>3081897.58905723</c:v>
                </c:pt>
                <c:pt idx="563">
                  <c:v>3081897.58905723</c:v>
                </c:pt>
                <c:pt idx="564">
                  <c:v>3081897.58905723</c:v>
                </c:pt>
                <c:pt idx="565">
                  <c:v>3081897.58905723</c:v>
                </c:pt>
                <c:pt idx="566">
                  <c:v>3081897.58905723</c:v>
                </c:pt>
                <c:pt idx="567">
                  <c:v>3081897.58905723</c:v>
                </c:pt>
                <c:pt idx="568">
                  <c:v>3081897.58905723</c:v>
                </c:pt>
                <c:pt idx="569">
                  <c:v>3081897.58905723</c:v>
                </c:pt>
                <c:pt idx="570">
                  <c:v>3081897.58905723</c:v>
                </c:pt>
                <c:pt idx="571">
                  <c:v>3081897.58905723</c:v>
                </c:pt>
                <c:pt idx="572">
                  <c:v>3081897.58905723</c:v>
                </c:pt>
                <c:pt idx="573">
                  <c:v>3081897.58905723</c:v>
                </c:pt>
                <c:pt idx="574">
                  <c:v>3081897.58905723</c:v>
                </c:pt>
                <c:pt idx="575">
                  <c:v>3081897.58905723</c:v>
                </c:pt>
                <c:pt idx="576">
                  <c:v>3081897.58905723</c:v>
                </c:pt>
                <c:pt idx="577">
                  <c:v>3081897.58905723</c:v>
                </c:pt>
                <c:pt idx="578">
                  <c:v>3081897.58905723</c:v>
                </c:pt>
                <c:pt idx="579">
                  <c:v>3081897.58905723</c:v>
                </c:pt>
                <c:pt idx="580">
                  <c:v>3081897.58905723</c:v>
                </c:pt>
                <c:pt idx="581">
                  <c:v>3081897.58905723</c:v>
                </c:pt>
                <c:pt idx="582">
                  <c:v>3081897.58905723</c:v>
                </c:pt>
                <c:pt idx="583">
                  <c:v>3081897.58905723</c:v>
                </c:pt>
                <c:pt idx="584">
                  <c:v>3081897.58905723</c:v>
                </c:pt>
                <c:pt idx="585">
                  <c:v>3081897.58905723</c:v>
                </c:pt>
                <c:pt idx="586">
                  <c:v>3081897.58905723</c:v>
                </c:pt>
                <c:pt idx="587">
                  <c:v>3081897.58905723</c:v>
                </c:pt>
                <c:pt idx="588">
                  <c:v>3081897.58905723</c:v>
                </c:pt>
                <c:pt idx="589">
                  <c:v>3081897.58905723</c:v>
                </c:pt>
                <c:pt idx="590">
                  <c:v>3081897.58905723</c:v>
                </c:pt>
                <c:pt idx="591">
                  <c:v>3081897.58905723</c:v>
                </c:pt>
                <c:pt idx="592">
                  <c:v>3081897.58905723</c:v>
                </c:pt>
                <c:pt idx="593">
                  <c:v>3081897.58905723</c:v>
                </c:pt>
                <c:pt idx="594">
                  <c:v>3081897.58905723</c:v>
                </c:pt>
                <c:pt idx="595">
                  <c:v>3081897.58905723</c:v>
                </c:pt>
                <c:pt idx="596">
                  <c:v>3081897.58905723</c:v>
                </c:pt>
                <c:pt idx="597">
                  <c:v>3081897.58905723</c:v>
                </c:pt>
                <c:pt idx="598">
                  <c:v>3081897.58905723</c:v>
                </c:pt>
                <c:pt idx="599">
                  <c:v>3081897.58905723</c:v>
                </c:pt>
                <c:pt idx="600">
                  <c:v>3081897.58905723</c:v>
                </c:pt>
                <c:pt idx="601">
                  <c:v>3081897.58905723</c:v>
                </c:pt>
                <c:pt idx="602">
                  <c:v>3081897.58905723</c:v>
                </c:pt>
                <c:pt idx="603">
                  <c:v>3081897.58905723</c:v>
                </c:pt>
                <c:pt idx="604">
                  <c:v>3081897.58905723</c:v>
                </c:pt>
                <c:pt idx="605">
                  <c:v>3081897.58905723</c:v>
                </c:pt>
                <c:pt idx="606">
                  <c:v>3081897.58905723</c:v>
                </c:pt>
                <c:pt idx="607">
                  <c:v>3081897.58905723</c:v>
                </c:pt>
                <c:pt idx="608">
                  <c:v>3081897.58905723</c:v>
                </c:pt>
                <c:pt idx="609">
                  <c:v>3081897.58905723</c:v>
                </c:pt>
                <c:pt idx="610">
                  <c:v>3081897.58905723</c:v>
                </c:pt>
                <c:pt idx="611">
                  <c:v>3081897.58905723</c:v>
                </c:pt>
                <c:pt idx="612">
                  <c:v>3081897.58905723</c:v>
                </c:pt>
                <c:pt idx="613">
                  <c:v>3081897.58905723</c:v>
                </c:pt>
                <c:pt idx="614">
                  <c:v>3081897.58905723</c:v>
                </c:pt>
                <c:pt idx="615">
                  <c:v>3081897.58905723</c:v>
                </c:pt>
                <c:pt idx="616">
                  <c:v>3081897.58905723</c:v>
                </c:pt>
                <c:pt idx="617">
                  <c:v>3081897.58905723</c:v>
                </c:pt>
                <c:pt idx="618">
                  <c:v>3081897.58905723</c:v>
                </c:pt>
                <c:pt idx="619">
                  <c:v>3081897.58905723</c:v>
                </c:pt>
                <c:pt idx="620">
                  <c:v>3081897.58905723</c:v>
                </c:pt>
                <c:pt idx="621">
                  <c:v>3081897.58905723</c:v>
                </c:pt>
                <c:pt idx="622">
                  <c:v>3081897.58905723</c:v>
                </c:pt>
                <c:pt idx="623">
                  <c:v>3081897.58905723</c:v>
                </c:pt>
                <c:pt idx="624">
                  <c:v>3081897.58905723</c:v>
                </c:pt>
                <c:pt idx="625">
                  <c:v>3081897.58905723</c:v>
                </c:pt>
                <c:pt idx="626">
                  <c:v>3081897.58905723</c:v>
                </c:pt>
                <c:pt idx="627">
                  <c:v>3081897.58905723</c:v>
                </c:pt>
                <c:pt idx="628">
                  <c:v>3081897.58905723</c:v>
                </c:pt>
                <c:pt idx="629">
                  <c:v>3081897.58905723</c:v>
                </c:pt>
                <c:pt idx="630">
                  <c:v>3081897.58905723</c:v>
                </c:pt>
                <c:pt idx="631">
                  <c:v>3081897.58905723</c:v>
                </c:pt>
                <c:pt idx="632">
                  <c:v>3081897.58905723</c:v>
                </c:pt>
                <c:pt idx="633">
                  <c:v>3081897.58905723</c:v>
                </c:pt>
                <c:pt idx="634">
                  <c:v>3081897.58905723</c:v>
                </c:pt>
                <c:pt idx="635">
                  <c:v>3081897.58905723</c:v>
                </c:pt>
                <c:pt idx="636">
                  <c:v>3081897.58905723</c:v>
                </c:pt>
                <c:pt idx="637">
                  <c:v>3081897.58905723</c:v>
                </c:pt>
                <c:pt idx="638">
                  <c:v>3081897.58905723</c:v>
                </c:pt>
                <c:pt idx="639">
                  <c:v>3081897.58905723</c:v>
                </c:pt>
                <c:pt idx="640">
                  <c:v>3081897.58905723</c:v>
                </c:pt>
                <c:pt idx="641">
                  <c:v>3081897.58905723</c:v>
                </c:pt>
                <c:pt idx="642">
                  <c:v>3081897.58905723</c:v>
                </c:pt>
                <c:pt idx="643">
                  <c:v>3081897.58905723</c:v>
                </c:pt>
                <c:pt idx="644">
                  <c:v>3081897.58905723</c:v>
                </c:pt>
                <c:pt idx="645">
                  <c:v>3081897.58905723</c:v>
                </c:pt>
                <c:pt idx="646">
                  <c:v>3081897.58905723</c:v>
                </c:pt>
                <c:pt idx="647">
                  <c:v>3081897.58905723</c:v>
                </c:pt>
                <c:pt idx="648">
                  <c:v>3081897.58905723</c:v>
                </c:pt>
                <c:pt idx="649">
                  <c:v>3081897.58905723</c:v>
                </c:pt>
                <c:pt idx="650">
                  <c:v>3081897.58905723</c:v>
                </c:pt>
                <c:pt idx="651">
                  <c:v>3081897.58905723</c:v>
                </c:pt>
                <c:pt idx="652">
                  <c:v>3081897.58905723</c:v>
                </c:pt>
                <c:pt idx="653">
                  <c:v>3081897.58905723</c:v>
                </c:pt>
                <c:pt idx="654">
                  <c:v>3081897.58905723</c:v>
                </c:pt>
                <c:pt idx="655">
                  <c:v>3081897.58905723</c:v>
                </c:pt>
                <c:pt idx="656">
                  <c:v>3081897.58905723</c:v>
                </c:pt>
                <c:pt idx="657">
                  <c:v>3081897.58905723</c:v>
                </c:pt>
                <c:pt idx="658">
                  <c:v>3081897.58905723</c:v>
                </c:pt>
                <c:pt idx="659">
                  <c:v>3081897.58905723</c:v>
                </c:pt>
                <c:pt idx="660">
                  <c:v>3081897.58905723</c:v>
                </c:pt>
                <c:pt idx="661">
                  <c:v>3081897.58905723</c:v>
                </c:pt>
                <c:pt idx="662">
                  <c:v>3081897.58905723</c:v>
                </c:pt>
                <c:pt idx="663">
                  <c:v>3081897.58905723</c:v>
                </c:pt>
                <c:pt idx="664">
                  <c:v>3081897.58905723</c:v>
                </c:pt>
                <c:pt idx="665">
                  <c:v>3081897.58905723</c:v>
                </c:pt>
                <c:pt idx="666">
                  <c:v>3081897.58905723</c:v>
                </c:pt>
                <c:pt idx="667">
                  <c:v>3081897.58905723</c:v>
                </c:pt>
                <c:pt idx="668">
                  <c:v>3081897.58905723</c:v>
                </c:pt>
                <c:pt idx="669">
                  <c:v>3081897.58905723</c:v>
                </c:pt>
                <c:pt idx="670">
                  <c:v>3081897.58905723</c:v>
                </c:pt>
                <c:pt idx="671">
                  <c:v>3081897.58905723</c:v>
                </c:pt>
                <c:pt idx="672">
                  <c:v>3081897.58905723</c:v>
                </c:pt>
                <c:pt idx="673">
                  <c:v>3081897.58905723</c:v>
                </c:pt>
                <c:pt idx="674">
                  <c:v>3081897.58905723</c:v>
                </c:pt>
                <c:pt idx="675">
                  <c:v>3081897.58905723</c:v>
                </c:pt>
                <c:pt idx="676">
                  <c:v>3081897.58905723</c:v>
                </c:pt>
                <c:pt idx="677">
                  <c:v>3081897.58905723</c:v>
                </c:pt>
                <c:pt idx="678">
                  <c:v>3081897.58905723</c:v>
                </c:pt>
                <c:pt idx="679">
                  <c:v>3081897.58905723</c:v>
                </c:pt>
                <c:pt idx="680">
                  <c:v>3081897.58905723</c:v>
                </c:pt>
                <c:pt idx="681">
                  <c:v>3081897.58905723</c:v>
                </c:pt>
                <c:pt idx="682">
                  <c:v>3081897.58905723</c:v>
                </c:pt>
                <c:pt idx="683">
                  <c:v>3081897.58905723</c:v>
                </c:pt>
                <c:pt idx="684">
                  <c:v>3081897.58905723</c:v>
                </c:pt>
                <c:pt idx="685">
                  <c:v>3081897.58905723</c:v>
                </c:pt>
                <c:pt idx="686">
                  <c:v>3081897.58905723</c:v>
                </c:pt>
                <c:pt idx="687">
                  <c:v>3081897.58905723</c:v>
                </c:pt>
                <c:pt idx="688">
                  <c:v>3081897.58905723</c:v>
                </c:pt>
                <c:pt idx="689">
                  <c:v>3081897.58905723</c:v>
                </c:pt>
                <c:pt idx="690">
                  <c:v>3081897.58905723</c:v>
                </c:pt>
                <c:pt idx="691">
                  <c:v>3081897.58905723</c:v>
                </c:pt>
                <c:pt idx="692">
                  <c:v>3081897.58905723</c:v>
                </c:pt>
                <c:pt idx="693">
                  <c:v>3081897.58905723</c:v>
                </c:pt>
                <c:pt idx="694">
                  <c:v>3081897.58905723</c:v>
                </c:pt>
                <c:pt idx="695">
                  <c:v>3081897.58905723</c:v>
                </c:pt>
                <c:pt idx="696">
                  <c:v>3081897.58905723</c:v>
                </c:pt>
                <c:pt idx="697">
                  <c:v>3081897.58905723</c:v>
                </c:pt>
                <c:pt idx="698">
                  <c:v>3081897.58905723</c:v>
                </c:pt>
                <c:pt idx="699">
                  <c:v>3081897.58905723</c:v>
                </c:pt>
                <c:pt idx="700">
                  <c:v>3081897.58905723</c:v>
                </c:pt>
                <c:pt idx="701">
                  <c:v>3081897.58905723</c:v>
                </c:pt>
                <c:pt idx="702">
                  <c:v>3081897.58905723</c:v>
                </c:pt>
                <c:pt idx="703">
                  <c:v>3081897.58905723</c:v>
                </c:pt>
                <c:pt idx="704">
                  <c:v>3081897.58905723</c:v>
                </c:pt>
                <c:pt idx="705">
                  <c:v>3081897.58905723</c:v>
                </c:pt>
                <c:pt idx="706">
                  <c:v>3081897.58905723</c:v>
                </c:pt>
                <c:pt idx="707">
                  <c:v>3081897.58905723</c:v>
                </c:pt>
                <c:pt idx="708">
                  <c:v>3081897.58905723</c:v>
                </c:pt>
                <c:pt idx="709">
                  <c:v>3081897.58905723</c:v>
                </c:pt>
                <c:pt idx="710">
                  <c:v>3081897.58905723</c:v>
                </c:pt>
                <c:pt idx="711">
                  <c:v>3081897.58905723</c:v>
                </c:pt>
                <c:pt idx="712">
                  <c:v>3081897.58905723</c:v>
                </c:pt>
                <c:pt idx="713">
                  <c:v>3081897.58905723</c:v>
                </c:pt>
                <c:pt idx="714">
                  <c:v>3081897.58905723</c:v>
                </c:pt>
                <c:pt idx="715">
                  <c:v>3081897.58905723</c:v>
                </c:pt>
                <c:pt idx="716">
                  <c:v>3081897.58905723</c:v>
                </c:pt>
                <c:pt idx="717">
                  <c:v>3081897.58905723</c:v>
                </c:pt>
                <c:pt idx="718">
                  <c:v>3081897.58905723</c:v>
                </c:pt>
                <c:pt idx="719">
                  <c:v>3081897.58905723</c:v>
                </c:pt>
                <c:pt idx="720">
                  <c:v>3081897.58905723</c:v>
                </c:pt>
                <c:pt idx="721">
                  <c:v>3081897.58905723</c:v>
                </c:pt>
                <c:pt idx="722">
                  <c:v>3081897.58905723</c:v>
                </c:pt>
                <c:pt idx="723">
                  <c:v>3081897.58905723</c:v>
                </c:pt>
                <c:pt idx="724">
                  <c:v>3081897.58905723</c:v>
                </c:pt>
                <c:pt idx="725">
                  <c:v>3081897.58905723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Main!$F$2:$F$727</c:f>
              <c:numCache>
                <c:formatCode>General</c:formatCode>
                <c:ptCount val="726"/>
                <c:pt idx="0">
                  <c:v>1039758.20853099</c:v>
                </c:pt>
                <c:pt idx="1">
                  <c:v>10397582.0853099</c:v>
                </c:pt>
                <c:pt idx="2">
                  <c:v>9686303.87566262</c:v>
                </c:pt>
                <c:pt idx="3">
                  <c:v>9092833.66997465</c:v>
                </c:pt>
                <c:pt idx="4">
                  <c:v>8927134.12014904</c:v>
                </c:pt>
                <c:pt idx="5">
                  <c:v>8616604.48316114</c:v>
                </c:pt>
                <c:pt idx="6">
                  <c:v>8462694.57324462</c:v>
                </c:pt>
                <c:pt idx="7">
                  <c:v>8163163.83045956</c:v>
                </c:pt>
                <c:pt idx="8">
                  <c:v>8014338.04192334</c:v>
                </c:pt>
                <c:pt idx="9">
                  <c:v>7720863.75571398</c:v>
                </c:pt>
                <c:pt idx="10">
                  <c:v>7575147.26485859</c:v>
                </c:pt>
                <c:pt idx="11">
                  <c:v>7286057.61219481</c:v>
                </c:pt>
                <c:pt idx="12">
                  <c:v>7142636.61261243</c:v>
                </c:pt>
                <c:pt idx="13">
                  <c:v>6857184.49863766</c:v>
                </c:pt>
                <c:pt idx="14">
                  <c:v>6715664.54430726</c:v>
                </c:pt>
                <c:pt idx="15">
                  <c:v>6433473.32185453</c:v>
                </c:pt>
                <c:pt idx="16">
                  <c:v>6293651.3068293</c:v>
                </c:pt>
                <c:pt idx="17">
                  <c:v>6014532.21794631</c:v>
                </c:pt>
                <c:pt idx="18">
                  <c:v>5876309.40081383</c:v>
                </c:pt>
                <c:pt idx="19">
                  <c:v>5600189.3652472</c:v>
                </c:pt>
                <c:pt idx="20">
                  <c:v>5198791.04265494</c:v>
                </c:pt>
                <c:pt idx="21">
                  <c:v>4632309.13636639</c:v>
                </c:pt>
                <c:pt idx="22">
                  <c:v>4329477.52926482</c:v>
                </c:pt>
                <c:pt idx="23">
                  <c:v>4064443.09615775</c:v>
                </c:pt>
                <c:pt idx="24">
                  <c:v>4033338.15252818</c:v>
                </c:pt>
                <c:pt idx="25">
                  <c:v>4030207.28601481</c:v>
                </c:pt>
                <c:pt idx="26">
                  <c:v>3930312.50725885</c:v>
                </c:pt>
                <c:pt idx="27">
                  <c:v>3926370.66049626</c:v>
                </c:pt>
                <c:pt idx="28">
                  <c:v>3834656.64778993</c:v>
                </c:pt>
                <c:pt idx="29">
                  <c:v>3830091.32485962</c:v>
                </c:pt>
                <c:pt idx="30">
                  <c:v>3738523.67033237</c:v>
                </c:pt>
                <c:pt idx="31">
                  <c:v>3733492.53052746</c:v>
                </c:pt>
                <c:pt idx="32">
                  <c:v>3640005.60133671</c:v>
                </c:pt>
                <c:pt idx="33">
                  <c:v>3634694.0149471</c:v>
                </c:pt>
                <c:pt idx="34">
                  <c:v>3539500.53967327</c:v>
                </c:pt>
                <c:pt idx="35">
                  <c:v>3534057.2585085</c:v>
                </c:pt>
                <c:pt idx="36">
                  <c:v>3437695.02012841</c:v>
                </c:pt>
                <c:pt idx="37">
                  <c:v>3432158.91431408</c:v>
                </c:pt>
                <c:pt idx="38">
                  <c:v>3335014.12884417</c:v>
                </c:pt>
                <c:pt idx="39">
                  <c:v>3343084.53200599</c:v>
                </c:pt>
                <c:pt idx="40">
                  <c:v>3145956.96545809</c:v>
                </c:pt>
                <c:pt idx="41">
                  <c:v>2933436.4309572</c:v>
                </c:pt>
                <c:pt idx="42">
                  <c:v>2795691.03059623</c:v>
                </c:pt>
                <c:pt idx="43">
                  <c:v>2681381.06009602</c:v>
                </c:pt>
                <c:pt idx="44">
                  <c:v>2577298.68242003</c:v>
                </c:pt>
                <c:pt idx="45">
                  <c:v>2554258.05110577</c:v>
                </c:pt>
                <c:pt idx="46">
                  <c:v>2553979.00254376</c:v>
                </c:pt>
                <c:pt idx="47">
                  <c:v>2501816.01122079</c:v>
                </c:pt>
                <c:pt idx="48">
                  <c:v>2502184.77463815</c:v>
                </c:pt>
                <c:pt idx="49">
                  <c:v>2447547.42943494</c:v>
                </c:pt>
                <c:pt idx="50">
                  <c:v>2448157.04658034</c:v>
                </c:pt>
                <c:pt idx="51">
                  <c:v>2391089.09886316</c:v>
                </c:pt>
                <c:pt idx="52">
                  <c:v>2391748.47343593</c:v>
                </c:pt>
                <c:pt idx="53">
                  <c:v>2333471.13091019</c:v>
                </c:pt>
                <c:pt idx="54">
                  <c:v>2309137.61962881</c:v>
                </c:pt>
                <c:pt idx="55">
                  <c:v>2309775.19728083</c:v>
                </c:pt>
                <c:pt idx="56">
                  <c:v>2258783.1975989</c:v>
                </c:pt>
                <c:pt idx="57">
                  <c:v>2259178.31869686</c:v>
                </c:pt>
                <c:pt idx="58">
                  <c:v>2203560.00107666</c:v>
                </c:pt>
                <c:pt idx="59">
                  <c:v>2151118.90955564</c:v>
                </c:pt>
                <c:pt idx="60">
                  <c:v>2119349.74031147</c:v>
                </c:pt>
                <c:pt idx="61">
                  <c:v>2107184.45901197</c:v>
                </c:pt>
                <c:pt idx="62">
                  <c:v>2014162.38939033</c:v>
                </c:pt>
                <c:pt idx="63">
                  <c:v>1940303.90519776</c:v>
                </c:pt>
                <c:pt idx="64">
                  <c:v>1880790.23438852</c:v>
                </c:pt>
                <c:pt idx="65">
                  <c:v>1853692.4213523</c:v>
                </c:pt>
                <c:pt idx="66">
                  <c:v>1858187.79847871</c:v>
                </c:pt>
                <c:pt idx="67">
                  <c:v>1836510.06359782</c:v>
                </c:pt>
                <c:pt idx="68">
                  <c:v>1841452.56807647</c:v>
                </c:pt>
                <c:pt idx="69">
                  <c:v>1796214.97319967</c:v>
                </c:pt>
                <c:pt idx="70">
                  <c:v>1756865.14139524</c:v>
                </c:pt>
                <c:pt idx="71">
                  <c:v>1748738.3052643</c:v>
                </c:pt>
                <c:pt idx="72">
                  <c:v>1753283.932259</c:v>
                </c:pt>
                <c:pt idx="73">
                  <c:v>1707914.81673128</c:v>
                </c:pt>
                <c:pt idx="74">
                  <c:v>1668572.30158727</c:v>
                </c:pt>
                <c:pt idx="75">
                  <c:v>1656792.59597973</c:v>
                </c:pt>
                <c:pt idx="76">
                  <c:v>1660761.64621468</c:v>
                </c:pt>
                <c:pt idx="77">
                  <c:v>1621944.85887007</c:v>
                </c:pt>
                <c:pt idx="78">
                  <c:v>1613103.67224648</c:v>
                </c:pt>
                <c:pt idx="79">
                  <c:v>1611367.56403058</c:v>
                </c:pt>
                <c:pt idx="80">
                  <c:v>1570573.49591697</c:v>
                </c:pt>
                <c:pt idx="81">
                  <c:v>1548946.73973043</c:v>
                </c:pt>
                <c:pt idx="82">
                  <c:v>1543288.88720999</c:v>
                </c:pt>
                <c:pt idx="83">
                  <c:v>1493412.1826483</c:v>
                </c:pt>
                <c:pt idx="84">
                  <c:v>1451680.92590236</c:v>
                </c:pt>
                <c:pt idx="85">
                  <c:v>1434774.31755184</c:v>
                </c:pt>
                <c:pt idx="86">
                  <c:v>1429599.16818153</c:v>
                </c:pt>
                <c:pt idx="87">
                  <c:v>1430322.51076318</c:v>
                </c:pt>
                <c:pt idx="88">
                  <c:v>1413749.55877191</c:v>
                </c:pt>
                <c:pt idx="89">
                  <c:v>1413902.97692189</c:v>
                </c:pt>
                <c:pt idx="90">
                  <c:v>1376108.59873616</c:v>
                </c:pt>
                <c:pt idx="91">
                  <c:v>1357985.86822862</c:v>
                </c:pt>
                <c:pt idx="92">
                  <c:v>1349284.93309893</c:v>
                </c:pt>
                <c:pt idx="93">
                  <c:v>1349372.62167099</c:v>
                </c:pt>
                <c:pt idx="94">
                  <c:v>1318518.39946771</c:v>
                </c:pt>
                <c:pt idx="95">
                  <c:v>1290103.71320632</c:v>
                </c:pt>
                <c:pt idx="96">
                  <c:v>1274858.2125099</c:v>
                </c:pt>
                <c:pt idx="97">
                  <c:v>1270461.53098493</c:v>
                </c:pt>
                <c:pt idx="98">
                  <c:v>1271175.70877805</c:v>
                </c:pt>
                <c:pt idx="99">
                  <c:v>1249119.79012286</c:v>
                </c:pt>
                <c:pt idx="100">
                  <c:v>1223994.28445848</c:v>
                </c:pt>
                <c:pt idx="101">
                  <c:v>1212961.72231522</c:v>
                </c:pt>
                <c:pt idx="102">
                  <c:v>1214639.73805903</c:v>
                </c:pt>
                <c:pt idx="103">
                  <c:v>1182921.55335262</c:v>
                </c:pt>
                <c:pt idx="104">
                  <c:v>1157614.89812592</c:v>
                </c:pt>
                <c:pt idx="105">
                  <c:v>1141684.30951135</c:v>
                </c:pt>
                <c:pt idx="106">
                  <c:v>1128558.54353121</c:v>
                </c:pt>
                <c:pt idx="107">
                  <c:v>1124042.27073984</c:v>
                </c:pt>
                <c:pt idx="108">
                  <c:v>1124224.61886131</c:v>
                </c:pt>
                <c:pt idx="109">
                  <c:v>1113468.48934902</c:v>
                </c:pt>
                <c:pt idx="110">
                  <c:v>1113208.40421919</c:v>
                </c:pt>
                <c:pt idx="111">
                  <c:v>1089695.49516394</c:v>
                </c:pt>
                <c:pt idx="112">
                  <c:v>1076682.5255684</c:v>
                </c:pt>
                <c:pt idx="113">
                  <c:v>1071446.25357401</c:v>
                </c:pt>
                <c:pt idx="114">
                  <c:v>1070869.80776818</c:v>
                </c:pt>
                <c:pt idx="115">
                  <c:v>1047754.60328679</c:v>
                </c:pt>
                <c:pt idx="116">
                  <c:v>1037888.22530344</c:v>
                </c:pt>
                <c:pt idx="117">
                  <c:v>1027306.44793303</c:v>
                </c:pt>
                <c:pt idx="118">
                  <c:v>1024283.66009075</c:v>
                </c:pt>
                <c:pt idx="119">
                  <c:v>1023966.42650545</c:v>
                </c:pt>
                <c:pt idx="120">
                  <c:v>1009079.04817196</c:v>
                </c:pt>
                <c:pt idx="121">
                  <c:v>992517.71228181</c:v>
                </c:pt>
                <c:pt idx="122">
                  <c:v>984347.298755044</c:v>
                </c:pt>
                <c:pt idx="123">
                  <c:v>983888.376917045</c:v>
                </c:pt>
                <c:pt idx="124">
                  <c:v>963756.900988678</c:v>
                </c:pt>
                <c:pt idx="125">
                  <c:v>952894.241260857</c:v>
                </c:pt>
                <c:pt idx="126">
                  <c:v>940660.822803509</c:v>
                </c:pt>
                <c:pt idx="127">
                  <c:v>931470.064954812</c:v>
                </c:pt>
                <c:pt idx="128">
                  <c:v>923585.853187742</c:v>
                </c:pt>
                <c:pt idx="129">
                  <c:v>920964.895055392</c:v>
                </c:pt>
                <c:pt idx="130">
                  <c:v>920492.943801629</c:v>
                </c:pt>
                <c:pt idx="131">
                  <c:v>905068.033328192</c:v>
                </c:pt>
                <c:pt idx="132">
                  <c:v>895582.563933235</c:v>
                </c:pt>
                <c:pt idx="133">
                  <c:v>890906.697832721</c:v>
                </c:pt>
                <c:pt idx="134">
                  <c:v>890987.628783557</c:v>
                </c:pt>
                <c:pt idx="135">
                  <c:v>874565.068028948</c:v>
                </c:pt>
                <c:pt idx="136">
                  <c:v>864681.245094233</c:v>
                </c:pt>
                <c:pt idx="137">
                  <c:v>858148.903205314</c:v>
                </c:pt>
                <c:pt idx="138">
                  <c:v>849715.762846064</c:v>
                </c:pt>
                <c:pt idx="139">
                  <c:v>844520.450917007</c:v>
                </c:pt>
                <c:pt idx="140">
                  <c:v>844379.702634519</c:v>
                </c:pt>
                <c:pt idx="141">
                  <c:v>834474.661355034</c:v>
                </c:pt>
                <c:pt idx="142">
                  <c:v>823318.406892311</c:v>
                </c:pt>
                <c:pt idx="143">
                  <c:v>818791.014207876</c:v>
                </c:pt>
                <c:pt idx="144">
                  <c:v>819530.785507803</c:v>
                </c:pt>
                <c:pt idx="145">
                  <c:v>805419.190280866</c:v>
                </c:pt>
                <c:pt idx="146">
                  <c:v>796257.632210598</c:v>
                </c:pt>
                <c:pt idx="147">
                  <c:v>788535.24508576</c:v>
                </c:pt>
                <c:pt idx="148">
                  <c:v>783072.797964779</c:v>
                </c:pt>
                <c:pt idx="149">
                  <c:v>780382.623654082</c:v>
                </c:pt>
                <c:pt idx="150">
                  <c:v>780224.972789341</c:v>
                </c:pt>
                <c:pt idx="151">
                  <c:v>769483.720447129</c:v>
                </c:pt>
                <c:pt idx="152">
                  <c:v>762656.455631954</c:v>
                </c:pt>
                <c:pt idx="153">
                  <c:v>760013.464913371</c:v>
                </c:pt>
                <c:pt idx="154">
                  <c:v>760324.409650453</c:v>
                </c:pt>
                <c:pt idx="155">
                  <c:v>748284.449148369</c:v>
                </c:pt>
                <c:pt idx="156">
                  <c:v>743062.56475742</c:v>
                </c:pt>
                <c:pt idx="157">
                  <c:v>736591.653826827</c:v>
                </c:pt>
                <c:pt idx="158">
                  <c:v>730936.162238732</c:v>
                </c:pt>
                <c:pt idx="159">
                  <c:v>726902.586571078</c:v>
                </c:pt>
                <c:pt idx="160">
                  <c:v>726976.131769745</c:v>
                </c:pt>
                <c:pt idx="161">
                  <c:v>719768.376693712</c:v>
                </c:pt>
                <c:pt idx="162">
                  <c:v>711417.943523111</c:v>
                </c:pt>
                <c:pt idx="163">
                  <c:v>707568.423087424</c:v>
                </c:pt>
                <c:pt idx="164">
                  <c:v>707541.61848159</c:v>
                </c:pt>
                <c:pt idx="165">
                  <c:v>698138.942117284</c:v>
                </c:pt>
                <c:pt idx="166">
                  <c:v>691416.722768485</c:v>
                </c:pt>
                <c:pt idx="167">
                  <c:v>686778.520582995</c:v>
                </c:pt>
                <c:pt idx="168">
                  <c:v>682892.331606587</c:v>
                </c:pt>
                <c:pt idx="169">
                  <c:v>683407.443279044</c:v>
                </c:pt>
                <c:pt idx="170">
                  <c:v>681507.826715864</c:v>
                </c:pt>
                <c:pt idx="171">
                  <c:v>681433.234197163</c:v>
                </c:pt>
                <c:pt idx="172">
                  <c:v>673157.92684262</c:v>
                </c:pt>
                <c:pt idx="173">
                  <c:v>668957.914433119</c:v>
                </c:pt>
                <c:pt idx="174">
                  <c:v>664657.507685388</c:v>
                </c:pt>
                <c:pt idx="175">
                  <c:v>656692.959615858</c:v>
                </c:pt>
                <c:pt idx="176">
                  <c:v>650175.729677408</c:v>
                </c:pt>
                <c:pt idx="177">
                  <c:v>647319.370948049</c:v>
                </c:pt>
                <c:pt idx="178">
                  <c:v>642118.17624241</c:v>
                </c:pt>
                <c:pt idx="179">
                  <c:v>640193.452669838</c:v>
                </c:pt>
                <c:pt idx="180">
                  <c:v>640568.129857532</c:v>
                </c:pt>
                <c:pt idx="181">
                  <c:v>634970.961743727</c:v>
                </c:pt>
                <c:pt idx="182">
                  <c:v>629995.76939425</c:v>
                </c:pt>
                <c:pt idx="183">
                  <c:v>628405.495072008</c:v>
                </c:pt>
                <c:pt idx="184">
                  <c:v>628659.090775872</c:v>
                </c:pt>
                <c:pt idx="185">
                  <c:v>621172.347251682</c:v>
                </c:pt>
                <c:pt idx="186">
                  <c:v>616375.212618165</c:v>
                </c:pt>
                <c:pt idx="187">
                  <c:v>612369.368351063</c:v>
                </c:pt>
                <c:pt idx="188">
                  <c:v>609925.105487964</c:v>
                </c:pt>
                <c:pt idx="189">
                  <c:v>609730.280433843</c:v>
                </c:pt>
                <c:pt idx="190">
                  <c:v>607696.373770151</c:v>
                </c:pt>
                <c:pt idx="191">
                  <c:v>607656.379799842</c:v>
                </c:pt>
                <c:pt idx="192">
                  <c:v>602041.898218762</c:v>
                </c:pt>
                <c:pt idx="193">
                  <c:v>599124.085139491</c:v>
                </c:pt>
                <c:pt idx="194">
                  <c:v>598989.807483997</c:v>
                </c:pt>
                <c:pt idx="195">
                  <c:v>592775.593204449</c:v>
                </c:pt>
                <c:pt idx="196">
                  <c:v>591038.977431338</c:v>
                </c:pt>
                <c:pt idx="197">
                  <c:v>586079.497503533</c:v>
                </c:pt>
                <c:pt idx="198">
                  <c:v>586642.295657221</c:v>
                </c:pt>
                <c:pt idx="199">
                  <c:v>583502.277503901</c:v>
                </c:pt>
                <c:pt idx="200">
                  <c:v>581802.966570552</c:v>
                </c:pt>
                <c:pt idx="201">
                  <c:v>582113.449200541</c:v>
                </c:pt>
                <c:pt idx="202">
                  <c:v>577337.44169819</c:v>
                </c:pt>
                <c:pt idx="203">
                  <c:v>576968.42531682</c:v>
                </c:pt>
                <c:pt idx="204">
                  <c:v>576806.416524248</c:v>
                </c:pt>
                <c:pt idx="205">
                  <c:v>572232.450127809</c:v>
                </c:pt>
                <c:pt idx="206">
                  <c:v>568759.040871007</c:v>
                </c:pt>
                <c:pt idx="207">
                  <c:v>567129.583525527</c:v>
                </c:pt>
                <c:pt idx="208">
                  <c:v>567743.30605863</c:v>
                </c:pt>
                <c:pt idx="209">
                  <c:v>565116.007995291</c:v>
                </c:pt>
                <c:pt idx="210">
                  <c:v>565231.890586074</c:v>
                </c:pt>
                <c:pt idx="211">
                  <c:v>563997.967600338</c:v>
                </c:pt>
                <c:pt idx="212">
                  <c:v>563697.981383183</c:v>
                </c:pt>
                <c:pt idx="213">
                  <c:v>560636.621208832</c:v>
                </c:pt>
                <c:pt idx="214">
                  <c:v>558878.62614603</c:v>
                </c:pt>
                <c:pt idx="215">
                  <c:v>559877.023466266</c:v>
                </c:pt>
                <c:pt idx="216">
                  <c:v>554909.098364991</c:v>
                </c:pt>
                <c:pt idx="217">
                  <c:v>556366.330677501</c:v>
                </c:pt>
                <c:pt idx="218">
                  <c:v>555532.793318001</c:v>
                </c:pt>
                <c:pt idx="219">
                  <c:v>553569.603254377</c:v>
                </c:pt>
                <c:pt idx="220">
                  <c:v>553334.891990148</c:v>
                </c:pt>
                <c:pt idx="221">
                  <c:v>554792.512020135</c:v>
                </c:pt>
                <c:pt idx="222">
                  <c:v>555010.238734137</c:v>
                </c:pt>
                <c:pt idx="223">
                  <c:v>552838.453830086</c:v>
                </c:pt>
                <c:pt idx="224">
                  <c:v>553399.140962103</c:v>
                </c:pt>
                <c:pt idx="225">
                  <c:v>551404.108421698</c:v>
                </c:pt>
                <c:pt idx="226">
                  <c:v>551672.842770068</c:v>
                </c:pt>
                <c:pt idx="227">
                  <c:v>550034.050308119</c:v>
                </c:pt>
                <c:pt idx="228">
                  <c:v>548636.238666536</c:v>
                </c:pt>
                <c:pt idx="229">
                  <c:v>548845.161401095</c:v>
                </c:pt>
                <c:pt idx="230">
                  <c:v>548947.177576728</c:v>
                </c:pt>
                <c:pt idx="231">
                  <c:v>549559.657630594</c:v>
                </c:pt>
                <c:pt idx="232">
                  <c:v>547677.164963862</c:v>
                </c:pt>
                <c:pt idx="233">
                  <c:v>547148.155302814</c:v>
                </c:pt>
                <c:pt idx="234">
                  <c:v>546992.472732895</c:v>
                </c:pt>
                <c:pt idx="235">
                  <c:v>549420.910920338</c:v>
                </c:pt>
                <c:pt idx="236">
                  <c:v>548608.176355501</c:v>
                </c:pt>
                <c:pt idx="237">
                  <c:v>547930.206357308</c:v>
                </c:pt>
                <c:pt idx="238">
                  <c:v>542590.433817096</c:v>
                </c:pt>
                <c:pt idx="239">
                  <c:v>549043.151936909</c:v>
                </c:pt>
                <c:pt idx="240">
                  <c:v>549305.987869105</c:v>
                </c:pt>
                <c:pt idx="241">
                  <c:v>549706.756576486</c:v>
                </c:pt>
                <c:pt idx="242">
                  <c:v>547992.581641654</c:v>
                </c:pt>
                <c:pt idx="243">
                  <c:v>549639.077650729</c:v>
                </c:pt>
                <c:pt idx="244">
                  <c:v>549639.425294716</c:v>
                </c:pt>
                <c:pt idx="245">
                  <c:v>549131.194857918</c:v>
                </c:pt>
                <c:pt idx="246">
                  <c:v>549970.225071446</c:v>
                </c:pt>
                <c:pt idx="247">
                  <c:v>548858.749990486</c:v>
                </c:pt>
                <c:pt idx="248">
                  <c:v>550541.877436028</c:v>
                </c:pt>
                <c:pt idx="249">
                  <c:v>549353.743173166</c:v>
                </c:pt>
                <c:pt idx="250">
                  <c:v>548638.171484657</c:v>
                </c:pt>
                <c:pt idx="251">
                  <c:v>546592.759604342</c:v>
                </c:pt>
                <c:pt idx="252">
                  <c:v>549072.611418933</c:v>
                </c:pt>
                <c:pt idx="253">
                  <c:v>548392.622120927</c:v>
                </c:pt>
                <c:pt idx="254">
                  <c:v>548095.515110427</c:v>
                </c:pt>
                <c:pt idx="255">
                  <c:v>548246.800750958</c:v>
                </c:pt>
                <c:pt idx="256">
                  <c:v>548599.133698131</c:v>
                </c:pt>
                <c:pt idx="257">
                  <c:v>548404.043195966</c:v>
                </c:pt>
                <c:pt idx="258">
                  <c:v>548205.974850283</c:v>
                </c:pt>
                <c:pt idx="259">
                  <c:v>548917.792460206</c:v>
                </c:pt>
                <c:pt idx="260">
                  <c:v>548620.985158467</c:v>
                </c:pt>
                <c:pt idx="261">
                  <c:v>549728.6683077</c:v>
                </c:pt>
                <c:pt idx="262">
                  <c:v>548934.247821637</c:v>
                </c:pt>
                <c:pt idx="263">
                  <c:v>548642.209407019</c:v>
                </c:pt>
                <c:pt idx="264">
                  <c:v>548808.619125789</c:v>
                </c:pt>
                <c:pt idx="265">
                  <c:v>548945.88785835</c:v>
                </c:pt>
                <c:pt idx="266">
                  <c:v>548309.169479208</c:v>
                </c:pt>
                <c:pt idx="267">
                  <c:v>548692.039312637</c:v>
                </c:pt>
                <c:pt idx="268">
                  <c:v>549461.092879184</c:v>
                </c:pt>
                <c:pt idx="269">
                  <c:v>546605.24864255</c:v>
                </c:pt>
                <c:pt idx="270">
                  <c:v>549196.769675547</c:v>
                </c:pt>
                <c:pt idx="271">
                  <c:v>547637.863260945</c:v>
                </c:pt>
                <c:pt idx="272">
                  <c:v>548379.311238514</c:v>
                </c:pt>
                <c:pt idx="273">
                  <c:v>548984.391057851</c:v>
                </c:pt>
                <c:pt idx="274">
                  <c:v>548388.070535921</c:v>
                </c:pt>
                <c:pt idx="275">
                  <c:v>548346.693619079</c:v>
                </c:pt>
                <c:pt idx="276">
                  <c:v>549483.107153662</c:v>
                </c:pt>
                <c:pt idx="277">
                  <c:v>548561.835911871</c:v>
                </c:pt>
                <c:pt idx="278">
                  <c:v>548655.379144358</c:v>
                </c:pt>
                <c:pt idx="279">
                  <c:v>548257.157246882</c:v>
                </c:pt>
                <c:pt idx="280">
                  <c:v>548681.025327138</c:v>
                </c:pt>
                <c:pt idx="281">
                  <c:v>549191.843567083</c:v>
                </c:pt>
                <c:pt idx="282">
                  <c:v>548445.548954665</c:v>
                </c:pt>
                <c:pt idx="283">
                  <c:v>548963.635257404</c:v>
                </c:pt>
                <c:pt idx="284">
                  <c:v>548568.37056862</c:v>
                </c:pt>
                <c:pt idx="285">
                  <c:v>548317.705237765</c:v>
                </c:pt>
                <c:pt idx="286">
                  <c:v>549160.941931281</c:v>
                </c:pt>
                <c:pt idx="287">
                  <c:v>548142.254046805</c:v>
                </c:pt>
                <c:pt idx="288">
                  <c:v>548259.222740707</c:v>
                </c:pt>
                <c:pt idx="289">
                  <c:v>548065.236339212</c:v>
                </c:pt>
                <c:pt idx="290">
                  <c:v>548155.877411353</c:v>
                </c:pt>
                <c:pt idx="291">
                  <c:v>547860.96635101</c:v>
                </c:pt>
                <c:pt idx="292">
                  <c:v>547632.685119992</c:v>
                </c:pt>
                <c:pt idx="293">
                  <c:v>547704.947683271</c:v>
                </c:pt>
                <c:pt idx="294">
                  <c:v>547523.506961824</c:v>
                </c:pt>
                <c:pt idx="295">
                  <c:v>548225.171794235</c:v>
                </c:pt>
                <c:pt idx="296">
                  <c:v>548264.230757642</c:v>
                </c:pt>
                <c:pt idx="297">
                  <c:v>548079.74890247</c:v>
                </c:pt>
                <c:pt idx="298">
                  <c:v>548007.398859977</c:v>
                </c:pt>
                <c:pt idx="299">
                  <c:v>548139.043539422</c:v>
                </c:pt>
                <c:pt idx="300">
                  <c:v>548566.659018128</c:v>
                </c:pt>
                <c:pt idx="301">
                  <c:v>548057.454901037</c:v>
                </c:pt>
                <c:pt idx="302">
                  <c:v>547841.749367227</c:v>
                </c:pt>
                <c:pt idx="303">
                  <c:v>548115.74284106</c:v>
                </c:pt>
                <c:pt idx="304">
                  <c:v>548427.835322494</c:v>
                </c:pt>
                <c:pt idx="305">
                  <c:v>548001.835524019</c:v>
                </c:pt>
                <c:pt idx="306">
                  <c:v>547846.60718256</c:v>
                </c:pt>
                <c:pt idx="307">
                  <c:v>548065.255521095</c:v>
                </c:pt>
                <c:pt idx="308">
                  <c:v>547300.914540415</c:v>
                </c:pt>
                <c:pt idx="309">
                  <c:v>547726.345107784</c:v>
                </c:pt>
                <c:pt idx="310">
                  <c:v>548306.929502625</c:v>
                </c:pt>
                <c:pt idx="311">
                  <c:v>547976.304434514</c:v>
                </c:pt>
                <c:pt idx="312">
                  <c:v>547236.604766438</c:v>
                </c:pt>
                <c:pt idx="313">
                  <c:v>547639.544672647</c:v>
                </c:pt>
                <c:pt idx="314">
                  <c:v>547704.700869433</c:v>
                </c:pt>
                <c:pt idx="315">
                  <c:v>547205.969994597</c:v>
                </c:pt>
                <c:pt idx="316">
                  <c:v>547675.170534667</c:v>
                </c:pt>
                <c:pt idx="317">
                  <c:v>547624.423460964</c:v>
                </c:pt>
                <c:pt idx="318">
                  <c:v>547574.04987135</c:v>
                </c:pt>
                <c:pt idx="319">
                  <c:v>547810.371985612</c:v>
                </c:pt>
                <c:pt idx="320">
                  <c:v>547634.207115731</c:v>
                </c:pt>
                <c:pt idx="321">
                  <c:v>547637.516367894</c:v>
                </c:pt>
                <c:pt idx="322">
                  <c:v>547539.853868365</c:v>
                </c:pt>
                <c:pt idx="323">
                  <c:v>547311.900748383</c:v>
                </c:pt>
                <c:pt idx="324">
                  <c:v>547607.997784708</c:v>
                </c:pt>
                <c:pt idx="325">
                  <c:v>547853.608431511</c:v>
                </c:pt>
                <c:pt idx="326">
                  <c:v>547808.051850596</c:v>
                </c:pt>
                <c:pt idx="327">
                  <c:v>547685.947488008</c:v>
                </c:pt>
                <c:pt idx="328">
                  <c:v>547830.13875235</c:v>
                </c:pt>
                <c:pt idx="329">
                  <c:v>547587.975396845</c:v>
                </c:pt>
                <c:pt idx="330">
                  <c:v>547643.724838623</c:v>
                </c:pt>
                <c:pt idx="331">
                  <c:v>547649.009932125</c:v>
                </c:pt>
                <c:pt idx="332">
                  <c:v>547892.199901963</c:v>
                </c:pt>
                <c:pt idx="333">
                  <c:v>547873.404384727</c:v>
                </c:pt>
                <c:pt idx="334">
                  <c:v>547334.132063618</c:v>
                </c:pt>
                <c:pt idx="335">
                  <c:v>547396.629484633</c:v>
                </c:pt>
                <c:pt idx="336">
                  <c:v>547210.458409726</c:v>
                </c:pt>
                <c:pt idx="337">
                  <c:v>547259.688526124</c:v>
                </c:pt>
                <c:pt idx="338">
                  <c:v>547405.045947589</c:v>
                </c:pt>
                <c:pt idx="339">
                  <c:v>547317.770638476</c:v>
                </c:pt>
                <c:pt idx="340">
                  <c:v>547090.920177352</c:v>
                </c:pt>
                <c:pt idx="341">
                  <c:v>547199.516161288</c:v>
                </c:pt>
                <c:pt idx="342">
                  <c:v>547198.050028167</c:v>
                </c:pt>
                <c:pt idx="343">
                  <c:v>547384.133065978</c:v>
                </c:pt>
                <c:pt idx="344">
                  <c:v>547345.394047601</c:v>
                </c:pt>
                <c:pt idx="345">
                  <c:v>547218.58001141</c:v>
                </c:pt>
                <c:pt idx="346">
                  <c:v>547192.782669432</c:v>
                </c:pt>
                <c:pt idx="347">
                  <c:v>547153.793426284</c:v>
                </c:pt>
                <c:pt idx="348">
                  <c:v>547181.894129689</c:v>
                </c:pt>
                <c:pt idx="349">
                  <c:v>547064.632390945</c:v>
                </c:pt>
                <c:pt idx="350">
                  <c:v>547140.472949143</c:v>
                </c:pt>
                <c:pt idx="351">
                  <c:v>547199.276671729</c:v>
                </c:pt>
                <c:pt idx="352">
                  <c:v>547218.188188425</c:v>
                </c:pt>
                <c:pt idx="353">
                  <c:v>547373.681934244</c:v>
                </c:pt>
                <c:pt idx="354">
                  <c:v>547782.261388805</c:v>
                </c:pt>
                <c:pt idx="355">
                  <c:v>547328.184656164</c:v>
                </c:pt>
                <c:pt idx="356">
                  <c:v>547302.153970792</c:v>
                </c:pt>
                <c:pt idx="357">
                  <c:v>547271.518455026</c:v>
                </c:pt>
                <c:pt idx="358">
                  <c:v>547251.632937552</c:v>
                </c:pt>
                <c:pt idx="359">
                  <c:v>547409.356879679</c:v>
                </c:pt>
                <c:pt idx="360">
                  <c:v>547403.069072847</c:v>
                </c:pt>
                <c:pt idx="361">
                  <c:v>547343.427539397</c:v>
                </c:pt>
                <c:pt idx="362">
                  <c:v>547353.093305307</c:v>
                </c:pt>
                <c:pt idx="363">
                  <c:v>547559.70168785</c:v>
                </c:pt>
                <c:pt idx="364">
                  <c:v>547547.209847178</c:v>
                </c:pt>
                <c:pt idx="365">
                  <c:v>547579.352857204</c:v>
                </c:pt>
                <c:pt idx="366">
                  <c:v>547560.949882421</c:v>
                </c:pt>
                <c:pt idx="367">
                  <c:v>547572.750696714</c:v>
                </c:pt>
                <c:pt idx="368">
                  <c:v>547590.710830463</c:v>
                </c:pt>
                <c:pt idx="369">
                  <c:v>547792.478704138</c:v>
                </c:pt>
                <c:pt idx="370">
                  <c:v>547692.639987739</c:v>
                </c:pt>
                <c:pt idx="371">
                  <c:v>547907.369303695</c:v>
                </c:pt>
                <c:pt idx="372">
                  <c:v>547827.894252846</c:v>
                </c:pt>
                <c:pt idx="373">
                  <c:v>547865.476108478</c:v>
                </c:pt>
                <c:pt idx="374">
                  <c:v>547855.236920841</c:v>
                </c:pt>
                <c:pt idx="375">
                  <c:v>547646.348620915</c:v>
                </c:pt>
                <c:pt idx="376">
                  <c:v>547760.618896475</c:v>
                </c:pt>
                <c:pt idx="377">
                  <c:v>547809.220414733</c:v>
                </c:pt>
                <c:pt idx="378">
                  <c:v>547846.389713202</c:v>
                </c:pt>
                <c:pt idx="379">
                  <c:v>547668.176882543</c:v>
                </c:pt>
                <c:pt idx="380">
                  <c:v>547786.06620057</c:v>
                </c:pt>
                <c:pt idx="381">
                  <c:v>547780.353801064</c:v>
                </c:pt>
                <c:pt idx="382">
                  <c:v>547763.715232664</c:v>
                </c:pt>
                <c:pt idx="383">
                  <c:v>547773.856135595</c:v>
                </c:pt>
                <c:pt idx="384">
                  <c:v>547888.888370772</c:v>
                </c:pt>
                <c:pt idx="385">
                  <c:v>547797.497220249</c:v>
                </c:pt>
                <c:pt idx="386">
                  <c:v>547824.410798363</c:v>
                </c:pt>
                <c:pt idx="387">
                  <c:v>547656.614385307</c:v>
                </c:pt>
                <c:pt idx="388">
                  <c:v>547807.322617725</c:v>
                </c:pt>
                <c:pt idx="389">
                  <c:v>547819.664630846</c:v>
                </c:pt>
                <c:pt idx="390">
                  <c:v>547834.666897522</c:v>
                </c:pt>
                <c:pt idx="391">
                  <c:v>547777.667978095</c:v>
                </c:pt>
                <c:pt idx="392">
                  <c:v>547851.121435829</c:v>
                </c:pt>
                <c:pt idx="393">
                  <c:v>547887.654787849</c:v>
                </c:pt>
                <c:pt idx="394">
                  <c:v>547769.508789887</c:v>
                </c:pt>
                <c:pt idx="395">
                  <c:v>547810.893395664</c:v>
                </c:pt>
                <c:pt idx="396">
                  <c:v>547811.665908849</c:v>
                </c:pt>
                <c:pt idx="397">
                  <c:v>547758.255138585</c:v>
                </c:pt>
                <c:pt idx="398">
                  <c:v>547720.832086382</c:v>
                </c:pt>
                <c:pt idx="399">
                  <c:v>547711.727364035</c:v>
                </c:pt>
                <c:pt idx="400">
                  <c:v>547631.29766555</c:v>
                </c:pt>
                <c:pt idx="401">
                  <c:v>547600.454345511</c:v>
                </c:pt>
                <c:pt idx="402">
                  <c:v>547565.315508515</c:v>
                </c:pt>
                <c:pt idx="403">
                  <c:v>547490.013150326</c:v>
                </c:pt>
                <c:pt idx="404">
                  <c:v>547607.249215498</c:v>
                </c:pt>
                <c:pt idx="405">
                  <c:v>547538.49657745</c:v>
                </c:pt>
                <c:pt idx="406">
                  <c:v>547526.588830185</c:v>
                </c:pt>
                <c:pt idx="407">
                  <c:v>547486.468434484</c:v>
                </c:pt>
                <c:pt idx="408">
                  <c:v>547487.446511839</c:v>
                </c:pt>
                <c:pt idx="409">
                  <c:v>547483.696988833</c:v>
                </c:pt>
                <c:pt idx="410">
                  <c:v>547457.530308029</c:v>
                </c:pt>
                <c:pt idx="411">
                  <c:v>547386.1726854</c:v>
                </c:pt>
                <c:pt idx="412">
                  <c:v>547452.492791056</c:v>
                </c:pt>
                <c:pt idx="413">
                  <c:v>547488.782110049</c:v>
                </c:pt>
                <c:pt idx="414">
                  <c:v>547472.603479136</c:v>
                </c:pt>
                <c:pt idx="415">
                  <c:v>547550.609586851</c:v>
                </c:pt>
                <c:pt idx="416">
                  <c:v>547565.30410953</c:v>
                </c:pt>
                <c:pt idx="417">
                  <c:v>547607.352954239</c:v>
                </c:pt>
                <c:pt idx="418">
                  <c:v>547571.192290507</c:v>
                </c:pt>
                <c:pt idx="419">
                  <c:v>547504.502188923</c:v>
                </c:pt>
                <c:pt idx="420">
                  <c:v>547559.20861718</c:v>
                </c:pt>
                <c:pt idx="421">
                  <c:v>547609.761337344</c:v>
                </c:pt>
                <c:pt idx="422">
                  <c:v>547526.271220925</c:v>
                </c:pt>
                <c:pt idx="423">
                  <c:v>547424.082377104</c:v>
                </c:pt>
                <c:pt idx="424">
                  <c:v>547541.440757393</c:v>
                </c:pt>
                <c:pt idx="425">
                  <c:v>547564.448263635</c:v>
                </c:pt>
                <c:pt idx="426">
                  <c:v>547565.190883798</c:v>
                </c:pt>
                <c:pt idx="427">
                  <c:v>547527.577878736</c:v>
                </c:pt>
                <c:pt idx="428">
                  <c:v>547543.06481377</c:v>
                </c:pt>
                <c:pt idx="429">
                  <c:v>547564.900943044</c:v>
                </c:pt>
                <c:pt idx="430">
                  <c:v>547531.541006114</c:v>
                </c:pt>
                <c:pt idx="431">
                  <c:v>547528.528753293</c:v>
                </c:pt>
                <c:pt idx="432">
                  <c:v>547530.386328007</c:v>
                </c:pt>
                <c:pt idx="433">
                  <c:v>547545.340165061</c:v>
                </c:pt>
                <c:pt idx="434">
                  <c:v>547540.94590248</c:v>
                </c:pt>
                <c:pt idx="435">
                  <c:v>547537.989095532</c:v>
                </c:pt>
                <c:pt idx="436">
                  <c:v>547521.064680953</c:v>
                </c:pt>
                <c:pt idx="437">
                  <c:v>547569.978124233</c:v>
                </c:pt>
                <c:pt idx="438">
                  <c:v>547555.858345412</c:v>
                </c:pt>
                <c:pt idx="439">
                  <c:v>547576.984298296</c:v>
                </c:pt>
                <c:pt idx="440">
                  <c:v>547514.422759061</c:v>
                </c:pt>
                <c:pt idx="441">
                  <c:v>547510.567836235</c:v>
                </c:pt>
                <c:pt idx="442">
                  <c:v>547530.081627212</c:v>
                </c:pt>
                <c:pt idx="443">
                  <c:v>547531.641873867</c:v>
                </c:pt>
                <c:pt idx="444">
                  <c:v>547550.93549503</c:v>
                </c:pt>
                <c:pt idx="445">
                  <c:v>547512.015315604</c:v>
                </c:pt>
                <c:pt idx="446">
                  <c:v>547544.898156531</c:v>
                </c:pt>
                <c:pt idx="447">
                  <c:v>547530.243096722</c:v>
                </c:pt>
                <c:pt idx="448">
                  <c:v>547507.5784796</c:v>
                </c:pt>
                <c:pt idx="449">
                  <c:v>547535.067624089</c:v>
                </c:pt>
                <c:pt idx="450">
                  <c:v>547511.429754069</c:v>
                </c:pt>
                <c:pt idx="451">
                  <c:v>547518.0359077</c:v>
                </c:pt>
                <c:pt idx="452">
                  <c:v>547482.942343595</c:v>
                </c:pt>
                <c:pt idx="453">
                  <c:v>547485.284624446</c:v>
                </c:pt>
                <c:pt idx="454">
                  <c:v>547475.409249282</c:v>
                </c:pt>
                <c:pt idx="455">
                  <c:v>547498.205466271</c:v>
                </c:pt>
                <c:pt idx="456">
                  <c:v>547516.041059485</c:v>
                </c:pt>
                <c:pt idx="457">
                  <c:v>547496.033399044</c:v>
                </c:pt>
                <c:pt idx="458">
                  <c:v>547520.743888715</c:v>
                </c:pt>
                <c:pt idx="459">
                  <c:v>547481.504126811</c:v>
                </c:pt>
                <c:pt idx="460">
                  <c:v>547449.566307899</c:v>
                </c:pt>
                <c:pt idx="461">
                  <c:v>547478.255013902</c:v>
                </c:pt>
                <c:pt idx="462">
                  <c:v>547496.833436744</c:v>
                </c:pt>
                <c:pt idx="463">
                  <c:v>547491.345941766</c:v>
                </c:pt>
                <c:pt idx="464">
                  <c:v>547504.036192555</c:v>
                </c:pt>
                <c:pt idx="465">
                  <c:v>547505.190077113</c:v>
                </c:pt>
                <c:pt idx="466">
                  <c:v>547510.351537769</c:v>
                </c:pt>
                <c:pt idx="467">
                  <c:v>547490.237593203</c:v>
                </c:pt>
                <c:pt idx="468">
                  <c:v>547503.523700744</c:v>
                </c:pt>
                <c:pt idx="469">
                  <c:v>547502.530064863</c:v>
                </c:pt>
                <c:pt idx="470">
                  <c:v>547512.701529106</c:v>
                </c:pt>
                <c:pt idx="471">
                  <c:v>547503.760805857</c:v>
                </c:pt>
                <c:pt idx="472">
                  <c:v>547505.637074899</c:v>
                </c:pt>
                <c:pt idx="473">
                  <c:v>547487.61798974</c:v>
                </c:pt>
                <c:pt idx="474">
                  <c:v>547497.366660246</c:v>
                </c:pt>
                <c:pt idx="475">
                  <c:v>547524.233088372</c:v>
                </c:pt>
                <c:pt idx="476">
                  <c:v>547521.331729777</c:v>
                </c:pt>
                <c:pt idx="477">
                  <c:v>547535.464322678</c:v>
                </c:pt>
                <c:pt idx="478">
                  <c:v>547528.867252698</c:v>
                </c:pt>
                <c:pt idx="479">
                  <c:v>547542.615986916</c:v>
                </c:pt>
                <c:pt idx="480">
                  <c:v>547539.159241157</c:v>
                </c:pt>
                <c:pt idx="481">
                  <c:v>547547.782869799</c:v>
                </c:pt>
                <c:pt idx="482">
                  <c:v>547549.104906602</c:v>
                </c:pt>
                <c:pt idx="483">
                  <c:v>547535.260270386</c:v>
                </c:pt>
                <c:pt idx="484">
                  <c:v>547550.924376559</c:v>
                </c:pt>
                <c:pt idx="485">
                  <c:v>547545.710340065</c:v>
                </c:pt>
                <c:pt idx="486">
                  <c:v>547544.398944196</c:v>
                </c:pt>
                <c:pt idx="487">
                  <c:v>547523.809148717</c:v>
                </c:pt>
                <c:pt idx="488">
                  <c:v>547538.422290256</c:v>
                </c:pt>
                <c:pt idx="489">
                  <c:v>547567.134404402</c:v>
                </c:pt>
                <c:pt idx="490">
                  <c:v>547540.353919346</c:v>
                </c:pt>
                <c:pt idx="491">
                  <c:v>547540.98551316</c:v>
                </c:pt>
                <c:pt idx="492">
                  <c:v>547547.525304189</c:v>
                </c:pt>
                <c:pt idx="493">
                  <c:v>547535.48998066</c:v>
                </c:pt>
                <c:pt idx="494">
                  <c:v>547540.570236596</c:v>
                </c:pt>
                <c:pt idx="495">
                  <c:v>547539.499029821</c:v>
                </c:pt>
                <c:pt idx="496">
                  <c:v>547549.088648626</c:v>
                </c:pt>
                <c:pt idx="497">
                  <c:v>547553.92586527</c:v>
                </c:pt>
                <c:pt idx="498">
                  <c:v>547543.202209815</c:v>
                </c:pt>
                <c:pt idx="499">
                  <c:v>547545.708366342</c:v>
                </c:pt>
                <c:pt idx="500">
                  <c:v>547540.400528252</c:v>
                </c:pt>
                <c:pt idx="501">
                  <c:v>547540.981724164</c:v>
                </c:pt>
                <c:pt idx="502">
                  <c:v>547549.304737457</c:v>
                </c:pt>
                <c:pt idx="503">
                  <c:v>547552.845585226</c:v>
                </c:pt>
                <c:pt idx="504">
                  <c:v>547556.636135453</c:v>
                </c:pt>
                <c:pt idx="505">
                  <c:v>547554.184576413</c:v>
                </c:pt>
                <c:pt idx="506">
                  <c:v>547553.860243129</c:v>
                </c:pt>
                <c:pt idx="507">
                  <c:v>547546.738942381</c:v>
                </c:pt>
                <c:pt idx="508">
                  <c:v>547545.771745003</c:v>
                </c:pt>
                <c:pt idx="509">
                  <c:v>547540.396057813</c:v>
                </c:pt>
                <c:pt idx="510">
                  <c:v>547540.318783012</c:v>
                </c:pt>
                <c:pt idx="511">
                  <c:v>547536.287181055</c:v>
                </c:pt>
                <c:pt idx="512">
                  <c:v>547536.546322777</c:v>
                </c:pt>
                <c:pt idx="513">
                  <c:v>547527.455281193</c:v>
                </c:pt>
                <c:pt idx="514">
                  <c:v>547534.054242685</c:v>
                </c:pt>
                <c:pt idx="515">
                  <c:v>547529.806403591</c:v>
                </c:pt>
                <c:pt idx="516">
                  <c:v>547538.45055811</c:v>
                </c:pt>
                <c:pt idx="517">
                  <c:v>547527.926568576</c:v>
                </c:pt>
                <c:pt idx="518">
                  <c:v>547533.049411667</c:v>
                </c:pt>
                <c:pt idx="519">
                  <c:v>547533.539441512</c:v>
                </c:pt>
                <c:pt idx="520">
                  <c:v>547536.054127601</c:v>
                </c:pt>
                <c:pt idx="521">
                  <c:v>547538.75208869</c:v>
                </c:pt>
                <c:pt idx="522">
                  <c:v>547536.981803043</c:v>
                </c:pt>
                <c:pt idx="523">
                  <c:v>547540.602253053</c:v>
                </c:pt>
                <c:pt idx="524">
                  <c:v>547541.975005195</c:v>
                </c:pt>
                <c:pt idx="525">
                  <c:v>547528.785513645</c:v>
                </c:pt>
                <c:pt idx="526">
                  <c:v>547543.137176355</c:v>
                </c:pt>
                <c:pt idx="527">
                  <c:v>547531.232202709</c:v>
                </c:pt>
                <c:pt idx="528">
                  <c:v>547539.909473911</c:v>
                </c:pt>
                <c:pt idx="529">
                  <c:v>547542.938263044</c:v>
                </c:pt>
                <c:pt idx="530">
                  <c:v>547545.588273515</c:v>
                </c:pt>
                <c:pt idx="531">
                  <c:v>547540.453109773</c:v>
                </c:pt>
                <c:pt idx="532">
                  <c:v>547536.886259845</c:v>
                </c:pt>
                <c:pt idx="533">
                  <c:v>547531.299715551</c:v>
                </c:pt>
                <c:pt idx="534">
                  <c:v>547540.740400315</c:v>
                </c:pt>
                <c:pt idx="535">
                  <c:v>547542.05011622</c:v>
                </c:pt>
                <c:pt idx="536">
                  <c:v>547539.639190249</c:v>
                </c:pt>
                <c:pt idx="537">
                  <c:v>547537.714535301</c:v>
                </c:pt>
                <c:pt idx="538">
                  <c:v>547537.963253022</c:v>
                </c:pt>
                <c:pt idx="539">
                  <c:v>547542.643359837</c:v>
                </c:pt>
                <c:pt idx="540">
                  <c:v>547541.401034915</c:v>
                </c:pt>
                <c:pt idx="541">
                  <c:v>547538.808264746</c:v>
                </c:pt>
                <c:pt idx="542">
                  <c:v>547536.73574536</c:v>
                </c:pt>
                <c:pt idx="543">
                  <c:v>547538.267782684</c:v>
                </c:pt>
                <c:pt idx="544">
                  <c:v>547535.914606297</c:v>
                </c:pt>
                <c:pt idx="545">
                  <c:v>547538.77761036</c:v>
                </c:pt>
                <c:pt idx="546">
                  <c:v>547534.799669573</c:v>
                </c:pt>
                <c:pt idx="547">
                  <c:v>547536.076564488</c:v>
                </c:pt>
                <c:pt idx="548">
                  <c:v>547536.052782199</c:v>
                </c:pt>
                <c:pt idx="549">
                  <c:v>547534.074688777</c:v>
                </c:pt>
                <c:pt idx="550">
                  <c:v>547530.492093581</c:v>
                </c:pt>
                <c:pt idx="551">
                  <c:v>547528.406759781</c:v>
                </c:pt>
                <c:pt idx="552">
                  <c:v>547528.213848663</c:v>
                </c:pt>
                <c:pt idx="553">
                  <c:v>547525.03126291</c:v>
                </c:pt>
                <c:pt idx="554">
                  <c:v>547527.588162779</c:v>
                </c:pt>
                <c:pt idx="555">
                  <c:v>547527.834079514</c:v>
                </c:pt>
                <c:pt idx="556">
                  <c:v>547527.905928215</c:v>
                </c:pt>
                <c:pt idx="557">
                  <c:v>547529.555348554</c:v>
                </c:pt>
                <c:pt idx="558">
                  <c:v>547528.023793361</c:v>
                </c:pt>
                <c:pt idx="559">
                  <c:v>547524.542289133</c:v>
                </c:pt>
                <c:pt idx="560">
                  <c:v>547526.810958974</c:v>
                </c:pt>
                <c:pt idx="561">
                  <c:v>547526.132658833</c:v>
                </c:pt>
                <c:pt idx="562">
                  <c:v>547529.11187548</c:v>
                </c:pt>
                <c:pt idx="563">
                  <c:v>547528.646909886</c:v>
                </c:pt>
                <c:pt idx="564">
                  <c:v>547531.008262243</c:v>
                </c:pt>
                <c:pt idx="565">
                  <c:v>547528.114235684</c:v>
                </c:pt>
                <c:pt idx="566">
                  <c:v>547534.160204406</c:v>
                </c:pt>
                <c:pt idx="567">
                  <c:v>547528.198645294</c:v>
                </c:pt>
                <c:pt idx="568">
                  <c:v>547528.195812823</c:v>
                </c:pt>
                <c:pt idx="569">
                  <c:v>547530.18168006</c:v>
                </c:pt>
                <c:pt idx="570">
                  <c:v>547528.857488</c:v>
                </c:pt>
                <c:pt idx="571">
                  <c:v>547526.806162589</c:v>
                </c:pt>
                <c:pt idx="572">
                  <c:v>547525.946286126</c:v>
                </c:pt>
                <c:pt idx="573">
                  <c:v>547526.630080908</c:v>
                </c:pt>
                <c:pt idx="574">
                  <c:v>547527.265023712</c:v>
                </c:pt>
                <c:pt idx="575">
                  <c:v>547527.367844367</c:v>
                </c:pt>
                <c:pt idx="576">
                  <c:v>547526.123498793</c:v>
                </c:pt>
                <c:pt idx="577">
                  <c:v>547526.03783445</c:v>
                </c:pt>
                <c:pt idx="578">
                  <c:v>547526.70567142</c:v>
                </c:pt>
                <c:pt idx="579">
                  <c:v>547526.813391755</c:v>
                </c:pt>
                <c:pt idx="580">
                  <c:v>547527.377743966</c:v>
                </c:pt>
                <c:pt idx="581">
                  <c:v>547527.236358502</c:v>
                </c:pt>
                <c:pt idx="582">
                  <c:v>547527.831862937</c:v>
                </c:pt>
                <c:pt idx="583">
                  <c:v>547530.057662163</c:v>
                </c:pt>
                <c:pt idx="584">
                  <c:v>547531.543845747</c:v>
                </c:pt>
                <c:pt idx="585">
                  <c:v>547529.214166862</c:v>
                </c:pt>
                <c:pt idx="586">
                  <c:v>547532.078730258</c:v>
                </c:pt>
                <c:pt idx="587">
                  <c:v>547528.563583429</c:v>
                </c:pt>
                <c:pt idx="588">
                  <c:v>547528.734632818</c:v>
                </c:pt>
                <c:pt idx="589">
                  <c:v>547528.74534617</c:v>
                </c:pt>
                <c:pt idx="590">
                  <c:v>547525.660185954</c:v>
                </c:pt>
                <c:pt idx="591">
                  <c:v>547524.45765691</c:v>
                </c:pt>
                <c:pt idx="592">
                  <c:v>547524.510230326</c:v>
                </c:pt>
                <c:pt idx="593">
                  <c:v>547525.103945843</c:v>
                </c:pt>
                <c:pt idx="594">
                  <c:v>547526.837195398</c:v>
                </c:pt>
                <c:pt idx="595">
                  <c:v>547527.480037052</c:v>
                </c:pt>
                <c:pt idx="596">
                  <c:v>547526.33240018</c:v>
                </c:pt>
                <c:pt idx="597">
                  <c:v>547526.634410597</c:v>
                </c:pt>
                <c:pt idx="598">
                  <c:v>547525.509200961</c:v>
                </c:pt>
                <c:pt idx="599">
                  <c:v>547525.472630408</c:v>
                </c:pt>
                <c:pt idx="600">
                  <c:v>547524.329529139</c:v>
                </c:pt>
                <c:pt idx="601">
                  <c:v>547525.429533285</c:v>
                </c:pt>
                <c:pt idx="602">
                  <c:v>547528.349197102</c:v>
                </c:pt>
                <c:pt idx="603">
                  <c:v>547525.875516415</c:v>
                </c:pt>
                <c:pt idx="604">
                  <c:v>547527.374958593</c:v>
                </c:pt>
                <c:pt idx="605">
                  <c:v>547524.607323763</c:v>
                </c:pt>
                <c:pt idx="606">
                  <c:v>547523.043345854</c:v>
                </c:pt>
                <c:pt idx="607">
                  <c:v>547524.632491297</c:v>
                </c:pt>
                <c:pt idx="608">
                  <c:v>547526.593999548</c:v>
                </c:pt>
                <c:pt idx="609">
                  <c:v>547525.87568351</c:v>
                </c:pt>
                <c:pt idx="610">
                  <c:v>547525.310268041</c:v>
                </c:pt>
                <c:pt idx="611">
                  <c:v>547525.303969719</c:v>
                </c:pt>
                <c:pt idx="612">
                  <c:v>547525.118856456</c:v>
                </c:pt>
                <c:pt idx="613">
                  <c:v>547524.420758313</c:v>
                </c:pt>
                <c:pt idx="614">
                  <c:v>547524.643872099</c:v>
                </c:pt>
                <c:pt idx="615">
                  <c:v>547525.276732808</c:v>
                </c:pt>
                <c:pt idx="616">
                  <c:v>547525.546554555</c:v>
                </c:pt>
                <c:pt idx="617">
                  <c:v>547526.037544979</c:v>
                </c:pt>
                <c:pt idx="618">
                  <c:v>547526.231902016</c:v>
                </c:pt>
                <c:pt idx="619">
                  <c:v>547527.237851884</c:v>
                </c:pt>
                <c:pt idx="620">
                  <c:v>547526.278898334</c:v>
                </c:pt>
                <c:pt idx="621">
                  <c:v>547526.54327745</c:v>
                </c:pt>
                <c:pt idx="622">
                  <c:v>547525.8611423</c:v>
                </c:pt>
                <c:pt idx="623">
                  <c:v>547525.875818903</c:v>
                </c:pt>
                <c:pt idx="624">
                  <c:v>547525.953265897</c:v>
                </c:pt>
                <c:pt idx="625">
                  <c:v>547528.355792913</c:v>
                </c:pt>
                <c:pt idx="626">
                  <c:v>547528.913170191</c:v>
                </c:pt>
                <c:pt idx="627">
                  <c:v>547528.885503175</c:v>
                </c:pt>
                <c:pt idx="628">
                  <c:v>547528.390620244</c:v>
                </c:pt>
                <c:pt idx="629">
                  <c:v>547527.71583555</c:v>
                </c:pt>
                <c:pt idx="630">
                  <c:v>547528.544964948</c:v>
                </c:pt>
                <c:pt idx="631">
                  <c:v>547528.827998664</c:v>
                </c:pt>
                <c:pt idx="632">
                  <c:v>547528.162774266</c:v>
                </c:pt>
                <c:pt idx="633">
                  <c:v>547528.656625429</c:v>
                </c:pt>
                <c:pt idx="634">
                  <c:v>547527.79973369</c:v>
                </c:pt>
                <c:pt idx="635">
                  <c:v>547527.952322788</c:v>
                </c:pt>
                <c:pt idx="636">
                  <c:v>547528.645248762</c:v>
                </c:pt>
                <c:pt idx="637">
                  <c:v>547528.858908865</c:v>
                </c:pt>
                <c:pt idx="638">
                  <c:v>547529.100368252</c:v>
                </c:pt>
                <c:pt idx="639">
                  <c:v>547528.607111634</c:v>
                </c:pt>
                <c:pt idx="640">
                  <c:v>547529.274588329</c:v>
                </c:pt>
                <c:pt idx="641">
                  <c:v>547528.666657087</c:v>
                </c:pt>
                <c:pt idx="642">
                  <c:v>547528.543672014</c:v>
                </c:pt>
                <c:pt idx="643">
                  <c:v>547528.629018776</c:v>
                </c:pt>
                <c:pt idx="644">
                  <c:v>547528.080245997</c:v>
                </c:pt>
                <c:pt idx="645">
                  <c:v>547528.221187656</c:v>
                </c:pt>
                <c:pt idx="646">
                  <c:v>547527.928673645</c:v>
                </c:pt>
                <c:pt idx="647">
                  <c:v>547527.893414894</c:v>
                </c:pt>
                <c:pt idx="648">
                  <c:v>547527.519985139</c:v>
                </c:pt>
                <c:pt idx="649">
                  <c:v>547527.234564153</c:v>
                </c:pt>
                <c:pt idx="650">
                  <c:v>547527.464807471</c:v>
                </c:pt>
                <c:pt idx="651">
                  <c:v>547527.783150596</c:v>
                </c:pt>
                <c:pt idx="652">
                  <c:v>547527.57860187</c:v>
                </c:pt>
                <c:pt idx="653">
                  <c:v>547527.384993166</c:v>
                </c:pt>
                <c:pt idx="654">
                  <c:v>547527.644496627</c:v>
                </c:pt>
                <c:pt idx="655">
                  <c:v>547528.302892827</c:v>
                </c:pt>
                <c:pt idx="656">
                  <c:v>547528.046575657</c:v>
                </c:pt>
                <c:pt idx="657">
                  <c:v>547528.365026343</c:v>
                </c:pt>
                <c:pt idx="658">
                  <c:v>547528.247390989</c:v>
                </c:pt>
                <c:pt idx="659">
                  <c:v>547528.0632465</c:v>
                </c:pt>
                <c:pt idx="660">
                  <c:v>547527.723514389</c:v>
                </c:pt>
                <c:pt idx="661">
                  <c:v>547528.256319703</c:v>
                </c:pt>
                <c:pt idx="662">
                  <c:v>547528.331692786</c:v>
                </c:pt>
                <c:pt idx="663">
                  <c:v>547527.819727588</c:v>
                </c:pt>
                <c:pt idx="664">
                  <c:v>547528.09195531</c:v>
                </c:pt>
                <c:pt idx="665">
                  <c:v>547528.077026647</c:v>
                </c:pt>
                <c:pt idx="666">
                  <c:v>547528.401133475</c:v>
                </c:pt>
                <c:pt idx="667">
                  <c:v>547528.636220712</c:v>
                </c:pt>
                <c:pt idx="668">
                  <c:v>547528.784056913</c:v>
                </c:pt>
                <c:pt idx="669">
                  <c:v>547529.000698602</c:v>
                </c:pt>
                <c:pt idx="670">
                  <c:v>547528.343731206</c:v>
                </c:pt>
                <c:pt idx="671">
                  <c:v>547529.506541447</c:v>
                </c:pt>
                <c:pt idx="672">
                  <c:v>547528.59279971</c:v>
                </c:pt>
                <c:pt idx="673">
                  <c:v>547528.527100554</c:v>
                </c:pt>
                <c:pt idx="674">
                  <c:v>547528.587854578</c:v>
                </c:pt>
                <c:pt idx="675">
                  <c:v>547528.396086755</c:v>
                </c:pt>
                <c:pt idx="676">
                  <c:v>547528.45187754</c:v>
                </c:pt>
                <c:pt idx="677">
                  <c:v>547528.150164287</c:v>
                </c:pt>
                <c:pt idx="678">
                  <c:v>547528.169687124</c:v>
                </c:pt>
                <c:pt idx="679">
                  <c:v>547528.081769309</c:v>
                </c:pt>
                <c:pt idx="680">
                  <c:v>547528.116840077</c:v>
                </c:pt>
                <c:pt idx="681">
                  <c:v>547528.146756047</c:v>
                </c:pt>
                <c:pt idx="682">
                  <c:v>547528.088493735</c:v>
                </c:pt>
                <c:pt idx="683">
                  <c:v>547527.618150298</c:v>
                </c:pt>
                <c:pt idx="684">
                  <c:v>547528.094501483</c:v>
                </c:pt>
                <c:pt idx="685">
                  <c:v>547528.008221938</c:v>
                </c:pt>
                <c:pt idx="686">
                  <c:v>547528.173565446</c:v>
                </c:pt>
                <c:pt idx="687">
                  <c:v>547528.211336728</c:v>
                </c:pt>
                <c:pt idx="688">
                  <c:v>547528.508817556</c:v>
                </c:pt>
                <c:pt idx="689">
                  <c:v>547528.486229634</c:v>
                </c:pt>
                <c:pt idx="690">
                  <c:v>547528.434368862</c:v>
                </c:pt>
                <c:pt idx="691">
                  <c:v>547528.459189624</c:v>
                </c:pt>
                <c:pt idx="692">
                  <c:v>547528.555472813</c:v>
                </c:pt>
                <c:pt idx="693">
                  <c:v>547528.478150149</c:v>
                </c:pt>
                <c:pt idx="694">
                  <c:v>547528.424165263</c:v>
                </c:pt>
                <c:pt idx="695">
                  <c:v>547528.563181251</c:v>
                </c:pt>
                <c:pt idx="696">
                  <c:v>547528.490771475</c:v>
                </c:pt>
                <c:pt idx="697">
                  <c:v>547528.760615658</c:v>
                </c:pt>
                <c:pt idx="698">
                  <c:v>547528.572561865</c:v>
                </c:pt>
                <c:pt idx="699">
                  <c:v>547528.576749066</c:v>
                </c:pt>
                <c:pt idx="700">
                  <c:v>547528.452196457</c:v>
                </c:pt>
                <c:pt idx="701">
                  <c:v>547528.153932647</c:v>
                </c:pt>
                <c:pt idx="702">
                  <c:v>547528.120997255</c:v>
                </c:pt>
                <c:pt idx="703">
                  <c:v>547528.041344305</c:v>
                </c:pt>
                <c:pt idx="704">
                  <c:v>547528.078956596</c:v>
                </c:pt>
                <c:pt idx="705">
                  <c:v>547528.205633371</c:v>
                </c:pt>
                <c:pt idx="706">
                  <c:v>547528.106495186</c:v>
                </c:pt>
                <c:pt idx="707">
                  <c:v>547528.004843551</c:v>
                </c:pt>
                <c:pt idx="708">
                  <c:v>547527.994396117</c:v>
                </c:pt>
                <c:pt idx="709">
                  <c:v>547527.781897984</c:v>
                </c:pt>
                <c:pt idx="710">
                  <c:v>547528.05617883</c:v>
                </c:pt>
                <c:pt idx="711">
                  <c:v>547528.150195797</c:v>
                </c:pt>
                <c:pt idx="712">
                  <c:v>547528.189875951</c:v>
                </c:pt>
                <c:pt idx="713">
                  <c:v>547528.396012851</c:v>
                </c:pt>
                <c:pt idx="714">
                  <c:v>547528.072087597</c:v>
                </c:pt>
                <c:pt idx="715">
                  <c:v>547528.256193932</c:v>
                </c:pt>
                <c:pt idx="716">
                  <c:v>547528.213815825</c:v>
                </c:pt>
                <c:pt idx="717">
                  <c:v>547528.116107851</c:v>
                </c:pt>
                <c:pt idx="718">
                  <c:v>547528.171546516</c:v>
                </c:pt>
                <c:pt idx="719">
                  <c:v>547527.809553627</c:v>
                </c:pt>
                <c:pt idx="720">
                  <c:v>547528.117437912</c:v>
                </c:pt>
                <c:pt idx="721">
                  <c:v>547527.840238097</c:v>
                </c:pt>
                <c:pt idx="722">
                  <c:v>547528.320307919</c:v>
                </c:pt>
                <c:pt idx="723">
                  <c:v>547528.248851605</c:v>
                </c:pt>
                <c:pt idx="724">
                  <c:v>547528.158979317</c:v>
                </c:pt>
                <c:pt idx="725">
                  <c:v>547528.080277299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Main!$G$2:$G$727</c:f>
              <c:numCache>
                <c:formatCode>General</c:formatCode>
                <c:ptCount val="726"/>
                <c:pt idx="0">
                  <c:v>1595352.63528809</c:v>
                </c:pt>
                <c:pt idx="1">
                  <c:v>5616368.05562922</c:v>
                </c:pt>
                <c:pt idx="2">
                  <c:v>5297195.46207999</c:v>
                </c:pt>
                <c:pt idx="3">
                  <c:v>5062335.25899805</c:v>
                </c:pt>
                <c:pt idx="4">
                  <c:v>4994552.66909738</c:v>
                </c:pt>
                <c:pt idx="5">
                  <c:v>4877355.47724467</c:v>
                </c:pt>
                <c:pt idx="6">
                  <c:v>4815222.57228209</c:v>
                </c:pt>
                <c:pt idx="7">
                  <c:v>4700008.65494179</c:v>
                </c:pt>
                <c:pt idx="8">
                  <c:v>4638698.44632455</c:v>
                </c:pt>
                <c:pt idx="9">
                  <c:v>4522197.47818193</c:v>
                </c:pt>
                <c:pt idx="10">
                  <c:v>4460422.46542476</c:v>
                </c:pt>
                <c:pt idx="11">
                  <c:v>4341742.56252015</c:v>
                </c:pt>
                <c:pt idx="12">
                  <c:v>4279031.88340806</c:v>
                </c:pt>
                <c:pt idx="13">
                  <c:v>4157876.00384492</c:v>
                </c:pt>
                <c:pt idx="14">
                  <c:v>4094022.29618793</c:v>
                </c:pt>
                <c:pt idx="15">
                  <c:v>3970280.31466616</c:v>
                </c:pt>
                <c:pt idx="16">
                  <c:v>3905173.71862399</c:v>
                </c:pt>
                <c:pt idx="17">
                  <c:v>3778792.98712784</c:v>
                </c:pt>
                <c:pt idx="18">
                  <c:v>3712358.67563488</c:v>
                </c:pt>
                <c:pt idx="19">
                  <c:v>3583293.61997294</c:v>
                </c:pt>
                <c:pt idx="20">
                  <c:v>3382470.59988415</c:v>
                </c:pt>
                <c:pt idx="21">
                  <c:v>3140014.3107301</c:v>
                </c:pt>
                <c:pt idx="22">
                  <c:v>3007172.82504948</c:v>
                </c:pt>
                <c:pt idx="23">
                  <c:v>2894435.77954946</c:v>
                </c:pt>
                <c:pt idx="24">
                  <c:v>2878305.15632669</c:v>
                </c:pt>
                <c:pt idx="25">
                  <c:v>2876654.3452924</c:v>
                </c:pt>
                <c:pt idx="26">
                  <c:v>2828423.00061947</c:v>
                </c:pt>
                <c:pt idx="27">
                  <c:v>2826396.90858264</c:v>
                </c:pt>
                <c:pt idx="28">
                  <c:v>2783311.02215057</c:v>
                </c:pt>
                <c:pt idx="29">
                  <c:v>2781012.66010455</c:v>
                </c:pt>
                <c:pt idx="30">
                  <c:v>2739832.83234218</c:v>
                </c:pt>
                <c:pt idx="31">
                  <c:v>2737309.73059709</c:v>
                </c:pt>
                <c:pt idx="32">
                  <c:v>2696864.26488816</c:v>
                </c:pt>
                <c:pt idx="33">
                  <c:v>2694176.25317137</c:v>
                </c:pt>
                <c:pt idx="34">
                  <c:v>2654229.57899699</c:v>
                </c:pt>
                <c:pt idx="35">
                  <c:v>2651427.90309968</c:v>
                </c:pt>
                <c:pt idx="36">
                  <c:v>2611932.96053422</c:v>
                </c:pt>
                <c:pt idx="37">
                  <c:v>2609024.66110032</c:v>
                </c:pt>
                <c:pt idx="38">
                  <c:v>2569920.25328256</c:v>
                </c:pt>
                <c:pt idx="39">
                  <c:v>2573376.14785161</c:v>
                </c:pt>
                <c:pt idx="40">
                  <c:v>2492620.00152183</c:v>
                </c:pt>
                <c:pt idx="41">
                  <c:v>2402250.64686468</c:v>
                </c:pt>
                <c:pt idx="42">
                  <c:v>2343321.76486194</c:v>
                </c:pt>
                <c:pt idx="43">
                  <c:v>2294556.47904205</c:v>
                </c:pt>
                <c:pt idx="44">
                  <c:v>2249372.69401896</c:v>
                </c:pt>
                <c:pt idx="45">
                  <c:v>2240434.46176459</c:v>
                </c:pt>
                <c:pt idx="46">
                  <c:v>2240065.09384689</c:v>
                </c:pt>
                <c:pt idx="47">
                  <c:v>2219952.13639404</c:v>
                </c:pt>
                <c:pt idx="48">
                  <c:v>2219850.48901335</c:v>
                </c:pt>
                <c:pt idx="49">
                  <c:v>2198584.30001362</c:v>
                </c:pt>
                <c:pt idx="50">
                  <c:v>2198593.53160144</c:v>
                </c:pt>
                <c:pt idx="51">
                  <c:v>2175892.47855704</c:v>
                </c:pt>
                <c:pt idx="52">
                  <c:v>2175927.0035435</c:v>
                </c:pt>
                <c:pt idx="53">
                  <c:v>2152219.96093365</c:v>
                </c:pt>
                <c:pt idx="54">
                  <c:v>2141620.77089445</c:v>
                </c:pt>
                <c:pt idx="55">
                  <c:v>2141654.27654536</c:v>
                </c:pt>
                <c:pt idx="56">
                  <c:v>2120731.814189</c:v>
                </c:pt>
                <c:pt idx="57">
                  <c:v>2120627.74348472</c:v>
                </c:pt>
                <c:pt idx="58">
                  <c:v>2097065.23764542</c:v>
                </c:pt>
                <c:pt idx="59">
                  <c:v>2074040.36566903</c:v>
                </c:pt>
                <c:pt idx="60">
                  <c:v>2060750.10480472</c:v>
                </c:pt>
                <c:pt idx="61">
                  <c:v>2054911.71380298</c:v>
                </c:pt>
                <c:pt idx="62">
                  <c:v>2014838.07267724</c:v>
                </c:pt>
                <c:pt idx="63">
                  <c:v>1983482.9796453</c:v>
                </c:pt>
                <c:pt idx="64">
                  <c:v>1959155.36240172</c:v>
                </c:pt>
                <c:pt idx="65">
                  <c:v>1948385.70479114</c:v>
                </c:pt>
                <c:pt idx="66">
                  <c:v>1950216.08725395</c:v>
                </c:pt>
                <c:pt idx="67">
                  <c:v>1940506.71037125</c:v>
                </c:pt>
                <c:pt idx="68">
                  <c:v>1942573.78330923</c:v>
                </c:pt>
                <c:pt idx="69">
                  <c:v>1922388.26247716</c:v>
                </c:pt>
                <c:pt idx="70">
                  <c:v>1904767.64296842</c:v>
                </c:pt>
                <c:pt idx="71">
                  <c:v>1901053.31274543</c:v>
                </c:pt>
                <c:pt idx="72">
                  <c:v>1903076.24414586</c:v>
                </c:pt>
                <c:pt idx="73">
                  <c:v>1883032.07797278</c:v>
                </c:pt>
                <c:pt idx="74">
                  <c:v>1865843.72369655</c:v>
                </c:pt>
                <c:pt idx="75">
                  <c:v>1860955.2260911</c:v>
                </c:pt>
                <c:pt idx="76">
                  <c:v>1862848.98583798</c:v>
                </c:pt>
                <c:pt idx="77">
                  <c:v>1845741.12993206</c:v>
                </c:pt>
                <c:pt idx="78">
                  <c:v>1842457.21335743</c:v>
                </c:pt>
                <c:pt idx="79">
                  <c:v>1841501.78531513</c:v>
                </c:pt>
                <c:pt idx="80">
                  <c:v>1824067.40111662</c:v>
                </c:pt>
                <c:pt idx="81">
                  <c:v>1814917.89603174</c:v>
                </c:pt>
                <c:pt idx="82">
                  <c:v>1812735.09088723</c:v>
                </c:pt>
                <c:pt idx="83">
                  <c:v>1791385.10515035</c:v>
                </c:pt>
                <c:pt idx="84">
                  <c:v>1772686.84710581</c:v>
                </c:pt>
                <c:pt idx="85">
                  <c:v>1764981.07048887</c:v>
                </c:pt>
                <c:pt idx="86">
                  <c:v>1762672.66602251</c:v>
                </c:pt>
                <c:pt idx="87">
                  <c:v>1762897.07690529</c:v>
                </c:pt>
                <c:pt idx="88">
                  <c:v>1755955.18534309</c:v>
                </c:pt>
                <c:pt idx="89">
                  <c:v>1756020.42474099</c:v>
                </c:pt>
                <c:pt idx="90">
                  <c:v>1740037.27696745</c:v>
                </c:pt>
                <c:pt idx="91">
                  <c:v>1732429.75939032</c:v>
                </c:pt>
                <c:pt idx="92">
                  <c:v>1728755.8067452</c:v>
                </c:pt>
                <c:pt idx="93">
                  <c:v>1728804.72769967</c:v>
                </c:pt>
                <c:pt idx="94">
                  <c:v>1715697.90037465</c:v>
                </c:pt>
                <c:pt idx="95">
                  <c:v>1703383.06263759</c:v>
                </c:pt>
                <c:pt idx="96">
                  <c:v>1697086.32371808</c:v>
                </c:pt>
                <c:pt idx="97">
                  <c:v>1695418.90947867</c:v>
                </c:pt>
                <c:pt idx="98">
                  <c:v>1695621.93766953</c:v>
                </c:pt>
                <c:pt idx="99">
                  <c:v>1686043.42011535</c:v>
                </c:pt>
                <c:pt idx="100">
                  <c:v>1675029.98555758</c:v>
                </c:pt>
                <c:pt idx="101">
                  <c:v>1670057.61608996</c:v>
                </c:pt>
                <c:pt idx="102">
                  <c:v>1670637.9722772</c:v>
                </c:pt>
                <c:pt idx="103">
                  <c:v>1656957.25539584</c:v>
                </c:pt>
                <c:pt idx="104">
                  <c:v>1646492.65308534</c:v>
                </c:pt>
                <c:pt idx="105">
                  <c:v>1639471.05031449</c:v>
                </c:pt>
                <c:pt idx="106">
                  <c:v>1634155.93781364</c:v>
                </c:pt>
                <c:pt idx="107">
                  <c:v>1632245.04647965</c:v>
                </c:pt>
                <c:pt idx="108">
                  <c:v>1632356.6994653</c:v>
                </c:pt>
                <c:pt idx="109">
                  <c:v>1627652.35446274</c:v>
                </c:pt>
                <c:pt idx="110">
                  <c:v>1627563.64602095</c:v>
                </c:pt>
                <c:pt idx="111">
                  <c:v>1617302.41132763</c:v>
                </c:pt>
                <c:pt idx="112">
                  <c:v>1611640.71803513</c:v>
                </c:pt>
                <c:pt idx="113">
                  <c:v>1609341.17784452</c:v>
                </c:pt>
                <c:pt idx="114">
                  <c:v>1609022.81520534</c:v>
                </c:pt>
                <c:pt idx="115">
                  <c:v>1599035.53192991</c:v>
                </c:pt>
                <c:pt idx="116">
                  <c:v>1595293.81827522</c:v>
                </c:pt>
                <c:pt idx="117">
                  <c:v>1590579.82741235</c:v>
                </c:pt>
                <c:pt idx="118">
                  <c:v>1589172.06707589</c:v>
                </c:pt>
                <c:pt idx="119">
                  <c:v>1588970.37292954</c:v>
                </c:pt>
                <c:pt idx="120">
                  <c:v>1582613.04185198</c:v>
                </c:pt>
                <c:pt idx="121">
                  <c:v>1575576.41901429</c:v>
                </c:pt>
                <c:pt idx="122">
                  <c:v>1572184.33313054</c:v>
                </c:pt>
                <c:pt idx="123">
                  <c:v>1572074.69026898</c:v>
                </c:pt>
                <c:pt idx="124">
                  <c:v>1563177.01835678</c:v>
                </c:pt>
                <c:pt idx="125">
                  <c:v>1558550.47057509</c:v>
                </c:pt>
                <c:pt idx="126">
                  <c:v>1553349.58450831</c:v>
                </c:pt>
                <c:pt idx="127">
                  <c:v>1549157.93721829</c:v>
                </c:pt>
                <c:pt idx="128">
                  <c:v>1545759.5130602</c:v>
                </c:pt>
                <c:pt idx="129">
                  <c:v>1544596.40038929</c:v>
                </c:pt>
                <c:pt idx="130">
                  <c:v>1544422.65616905</c:v>
                </c:pt>
                <c:pt idx="131">
                  <c:v>1537828.40709725</c:v>
                </c:pt>
                <c:pt idx="132">
                  <c:v>1533777.43280738</c:v>
                </c:pt>
                <c:pt idx="133">
                  <c:v>1531789.42762239</c:v>
                </c:pt>
                <c:pt idx="134">
                  <c:v>1531778.38582138</c:v>
                </c:pt>
                <c:pt idx="135">
                  <c:v>1524751.87401489</c:v>
                </c:pt>
                <c:pt idx="136">
                  <c:v>1520675.04438056</c:v>
                </c:pt>
                <c:pt idx="137">
                  <c:v>1517530.62395147</c:v>
                </c:pt>
                <c:pt idx="138">
                  <c:v>1513982.94495467</c:v>
                </c:pt>
                <c:pt idx="139">
                  <c:v>1511639.33176888</c:v>
                </c:pt>
                <c:pt idx="140">
                  <c:v>1511615.12792703</c:v>
                </c:pt>
                <c:pt idx="141">
                  <c:v>1507346.20991242</c:v>
                </c:pt>
                <c:pt idx="142">
                  <c:v>1502440.73152602</c:v>
                </c:pt>
                <c:pt idx="143">
                  <c:v>1500382.91077357</c:v>
                </c:pt>
                <c:pt idx="144">
                  <c:v>1500636.30294181</c:v>
                </c:pt>
                <c:pt idx="145">
                  <c:v>1494625.34496621</c:v>
                </c:pt>
                <c:pt idx="146">
                  <c:v>1490625.0138883</c:v>
                </c:pt>
                <c:pt idx="147">
                  <c:v>1487447.9659535</c:v>
                </c:pt>
                <c:pt idx="148">
                  <c:v>1485073.81584516</c:v>
                </c:pt>
                <c:pt idx="149">
                  <c:v>1483933.51197949</c:v>
                </c:pt>
                <c:pt idx="150">
                  <c:v>1483878.13139743</c:v>
                </c:pt>
                <c:pt idx="151">
                  <c:v>1479191.72885156</c:v>
                </c:pt>
                <c:pt idx="152">
                  <c:v>1476219.05891532</c:v>
                </c:pt>
                <c:pt idx="153">
                  <c:v>1475058.95159851</c:v>
                </c:pt>
                <c:pt idx="154">
                  <c:v>1475229.244759</c:v>
                </c:pt>
                <c:pt idx="155">
                  <c:v>1469982.36067522</c:v>
                </c:pt>
                <c:pt idx="156">
                  <c:v>1467559.39475577</c:v>
                </c:pt>
                <c:pt idx="157">
                  <c:v>1464983.34525638</c:v>
                </c:pt>
                <c:pt idx="158">
                  <c:v>1462461.74929634</c:v>
                </c:pt>
                <c:pt idx="159">
                  <c:v>1460778.15927107</c:v>
                </c:pt>
                <c:pt idx="160">
                  <c:v>1460836.70297444</c:v>
                </c:pt>
                <c:pt idx="161">
                  <c:v>1457664.944094</c:v>
                </c:pt>
                <c:pt idx="162">
                  <c:v>1454096.71972977</c:v>
                </c:pt>
                <c:pt idx="163">
                  <c:v>1452493.53283037</c:v>
                </c:pt>
                <c:pt idx="164">
                  <c:v>1452529.70394621</c:v>
                </c:pt>
                <c:pt idx="165">
                  <c:v>1448365.76815901</c:v>
                </c:pt>
                <c:pt idx="166">
                  <c:v>1445474.68008493</c:v>
                </c:pt>
                <c:pt idx="167">
                  <c:v>1443335.45254386</c:v>
                </c:pt>
                <c:pt idx="168">
                  <c:v>1441658.62026704</c:v>
                </c:pt>
                <c:pt idx="169">
                  <c:v>1441862.76500954</c:v>
                </c:pt>
                <c:pt idx="170">
                  <c:v>1441044.67832623</c:v>
                </c:pt>
                <c:pt idx="171">
                  <c:v>1441014.86636496</c:v>
                </c:pt>
                <c:pt idx="172">
                  <c:v>1437439.85685352</c:v>
                </c:pt>
                <c:pt idx="173">
                  <c:v>1435576.67888658</c:v>
                </c:pt>
                <c:pt idx="174">
                  <c:v>1433704.04176839</c:v>
                </c:pt>
                <c:pt idx="175">
                  <c:v>1430266.46823725</c:v>
                </c:pt>
                <c:pt idx="176">
                  <c:v>1427566.89929788</c:v>
                </c:pt>
                <c:pt idx="177">
                  <c:v>1426156.14007799</c:v>
                </c:pt>
                <c:pt idx="178">
                  <c:v>1423950.21383115</c:v>
                </c:pt>
                <c:pt idx="179">
                  <c:v>1423056.25837509</c:v>
                </c:pt>
                <c:pt idx="180">
                  <c:v>1423200.10805684</c:v>
                </c:pt>
                <c:pt idx="181">
                  <c:v>1420796.94690352</c:v>
                </c:pt>
                <c:pt idx="182">
                  <c:v>1418576.14901993</c:v>
                </c:pt>
                <c:pt idx="183">
                  <c:v>1417823.28725427</c:v>
                </c:pt>
                <c:pt idx="184">
                  <c:v>1417890.09923297</c:v>
                </c:pt>
                <c:pt idx="185">
                  <c:v>1414702.3563299</c:v>
                </c:pt>
                <c:pt idx="186">
                  <c:v>1412597.16172946</c:v>
                </c:pt>
                <c:pt idx="187">
                  <c:v>1410961.94102875</c:v>
                </c:pt>
                <c:pt idx="188">
                  <c:v>1409889.00913267</c:v>
                </c:pt>
                <c:pt idx="189">
                  <c:v>1409813.16748188</c:v>
                </c:pt>
                <c:pt idx="190">
                  <c:v>1408895.87816294</c:v>
                </c:pt>
                <c:pt idx="191">
                  <c:v>1408883.7482819</c:v>
                </c:pt>
                <c:pt idx="192">
                  <c:v>1406431.70818582</c:v>
                </c:pt>
                <c:pt idx="193">
                  <c:v>1405199.89322458</c:v>
                </c:pt>
                <c:pt idx="194">
                  <c:v>1405150.11072345</c:v>
                </c:pt>
                <c:pt idx="195">
                  <c:v>1402444.82967938</c:v>
                </c:pt>
                <c:pt idx="196">
                  <c:v>1401565.86022328</c:v>
                </c:pt>
                <c:pt idx="197">
                  <c:v>1399538.44330527</c:v>
                </c:pt>
                <c:pt idx="198">
                  <c:v>1399753.14001398</c:v>
                </c:pt>
                <c:pt idx="199">
                  <c:v>1398358.00041695</c:v>
                </c:pt>
                <c:pt idx="200">
                  <c:v>1397634.6690449</c:v>
                </c:pt>
                <c:pt idx="201">
                  <c:v>1397742.22773711</c:v>
                </c:pt>
                <c:pt idx="202">
                  <c:v>1395666.7297123</c:v>
                </c:pt>
                <c:pt idx="203">
                  <c:v>1395516.57090721</c:v>
                </c:pt>
                <c:pt idx="204">
                  <c:v>1395485.44146574</c:v>
                </c:pt>
                <c:pt idx="205">
                  <c:v>1393407.2967419</c:v>
                </c:pt>
                <c:pt idx="206">
                  <c:v>1391896.22644813</c:v>
                </c:pt>
                <c:pt idx="207">
                  <c:v>1391070.01884084</c:v>
                </c:pt>
                <c:pt idx="208">
                  <c:v>1391326.06647779</c:v>
                </c:pt>
                <c:pt idx="209">
                  <c:v>1390195.89799428</c:v>
                </c:pt>
                <c:pt idx="210">
                  <c:v>1390245.86524556</c:v>
                </c:pt>
                <c:pt idx="211">
                  <c:v>1389720.95342191</c:v>
                </c:pt>
                <c:pt idx="212">
                  <c:v>1389609.81333031</c:v>
                </c:pt>
                <c:pt idx="213">
                  <c:v>1388219.26654132</c:v>
                </c:pt>
                <c:pt idx="214">
                  <c:v>1387445.07098021</c:v>
                </c:pt>
                <c:pt idx="215">
                  <c:v>1387825.69258528</c:v>
                </c:pt>
                <c:pt idx="216">
                  <c:v>1385663.73558801</c:v>
                </c:pt>
                <c:pt idx="217">
                  <c:v>1386162.47281987</c:v>
                </c:pt>
                <c:pt idx="218">
                  <c:v>1385824.29773345</c:v>
                </c:pt>
                <c:pt idx="219">
                  <c:v>1384922.87922238</c:v>
                </c:pt>
                <c:pt idx="220">
                  <c:v>1384821.41311779</c:v>
                </c:pt>
                <c:pt idx="221">
                  <c:v>1385373.03105561</c:v>
                </c:pt>
                <c:pt idx="222">
                  <c:v>1385474.66618614</c:v>
                </c:pt>
                <c:pt idx="223">
                  <c:v>1384450.45710797</c:v>
                </c:pt>
                <c:pt idx="224">
                  <c:v>1384656.18345115</c:v>
                </c:pt>
                <c:pt idx="225">
                  <c:v>1383796.68111724</c:v>
                </c:pt>
                <c:pt idx="226">
                  <c:v>1383866.77741354</c:v>
                </c:pt>
                <c:pt idx="227">
                  <c:v>1383190.67744553</c:v>
                </c:pt>
                <c:pt idx="228">
                  <c:v>1382565.63814406</c:v>
                </c:pt>
                <c:pt idx="229">
                  <c:v>1382649.3216912</c:v>
                </c:pt>
                <c:pt idx="230">
                  <c:v>1382658.66776287</c:v>
                </c:pt>
                <c:pt idx="231">
                  <c:v>1382907.25477613</c:v>
                </c:pt>
                <c:pt idx="232">
                  <c:v>1382106.25988888</c:v>
                </c:pt>
                <c:pt idx="233">
                  <c:v>1381877.07448355</c:v>
                </c:pt>
                <c:pt idx="234">
                  <c:v>1381781.12024188</c:v>
                </c:pt>
                <c:pt idx="235">
                  <c:v>1382807.30818621</c:v>
                </c:pt>
                <c:pt idx="236">
                  <c:v>1382482.98332272</c:v>
                </c:pt>
                <c:pt idx="237">
                  <c:v>1382235.55371962</c:v>
                </c:pt>
                <c:pt idx="238">
                  <c:v>1380041.34057557</c:v>
                </c:pt>
                <c:pt idx="239">
                  <c:v>1382727.43026845</c:v>
                </c:pt>
                <c:pt idx="240">
                  <c:v>1382846.69298211</c:v>
                </c:pt>
                <c:pt idx="241">
                  <c:v>1382984.82956591</c:v>
                </c:pt>
                <c:pt idx="242">
                  <c:v>1382320.22991736</c:v>
                </c:pt>
                <c:pt idx="243">
                  <c:v>1383033.74899811</c:v>
                </c:pt>
                <c:pt idx="244">
                  <c:v>1382953.77864824</c:v>
                </c:pt>
                <c:pt idx="245">
                  <c:v>1382808.36598241</c:v>
                </c:pt>
                <c:pt idx="246">
                  <c:v>1383104.37835682</c:v>
                </c:pt>
                <c:pt idx="247">
                  <c:v>1382666.0055395</c:v>
                </c:pt>
                <c:pt idx="248">
                  <c:v>1383327.81814018</c:v>
                </c:pt>
                <c:pt idx="249">
                  <c:v>1382843.94000657</c:v>
                </c:pt>
                <c:pt idx="250">
                  <c:v>1382548.55809789</c:v>
                </c:pt>
                <c:pt idx="251">
                  <c:v>1381711.20245653</c:v>
                </c:pt>
                <c:pt idx="252">
                  <c:v>1382741.00403914</c:v>
                </c:pt>
                <c:pt idx="253">
                  <c:v>1382466.75405476</c:v>
                </c:pt>
                <c:pt idx="254">
                  <c:v>1382348.40658442</c:v>
                </c:pt>
                <c:pt idx="255">
                  <c:v>1382417.97118548</c:v>
                </c:pt>
                <c:pt idx="256">
                  <c:v>1382574.46339429</c:v>
                </c:pt>
                <c:pt idx="257">
                  <c:v>1382492.74188788</c:v>
                </c:pt>
                <c:pt idx="258">
                  <c:v>1382411.40370536</c:v>
                </c:pt>
                <c:pt idx="259">
                  <c:v>1382696.84070556</c:v>
                </c:pt>
                <c:pt idx="260">
                  <c:v>1382580.27268935</c:v>
                </c:pt>
                <c:pt idx="261">
                  <c:v>1383009.33439761</c:v>
                </c:pt>
                <c:pt idx="262">
                  <c:v>1382716.3830104</c:v>
                </c:pt>
                <c:pt idx="263">
                  <c:v>1382566.33152664</c:v>
                </c:pt>
                <c:pt idx="264">
                  <c:v>1382636.25118654</c:v>
                </c:pt>
                <c:pt idx="265">
                  <c:v>1382765.09462303</c:v>
                </c:pt>
                <c:pt idx="266">
                  <c:v>1382440.22330611</c:v>
                </c:pt>
                <c:pt idx="267">
                  <c:v>1382587.84675068</c:v>
                </c:pt>
                <c:pt idx="268">
                  <c:v>1382902.39332458</c:v>
                </c:pt>
                <c:pt idx="269">
                  <c:v>1381709.74434264</c:v>
                </c:pt>
                <c:pt idx="270">
                  <c:v>1382811.61057448</c:v>
                </c:pt>
                <c:pt idx="271">
                  <c:v>1382118.41487747</c:v>
                </c:pt>
                <c:pt idx="272">
                  <c:v>1382461.97551408</c:v>
                </c:pt>
                <c:pt idx="273">
                  <c:v>1382700.89750018</c:v>
                </c:pt>
                <c:pt idx="274">
                  <c:v>1382468.256091</c:v>
                </c:pt>
                <c:pt idx="275">
                  <c:v>1382436.68438244</c:v>
                </c:pt>
                <c:pt idx="276">
                  <c:v>1382924.86369462</c:v>
                </c:pt>
                <c:pt idx="277">
                  <c:v>1382525.91236633</c:v>
                </c:pt>
                <c:pt idx="278">
                  <c:v>1382562.68098736</c:v>
                </c:pt>
                <c:pt idx="279">
                  <c:v>1382398.41692492</c:v>
                </c:pt>
                <c:pt idx="280">
                  <c:v>1382571.57617043</c:v>
                </c:pt>
                <c:pt idx="281">
                  <c:v>1382762.85488773</c:v>
                </c:pt>
                <c:pt idx="282">
                  <c:v>1382469.63324269</c:v>
                </c:pt>
                <c:pt idx="283">
                  <c:v>1382685.94014486</c:v>
                </c:pt>
                <c:pt idx="284">
                  <c:v>1382520.99521421</c:v>
                </c:pt>
                <c:pt idx="285">
                  <c:v>1382403.02233041</c:v>
                </c:pt>
                <c:pt idx="286">
                  <c:v>1382781.21448602</c:v>
                </c:pt>
                <c:pt idx="287">
                  <c:v>1382368.84795742</c:v>
                </c:pt>
                <c:pt idx="288">
                  <c:v>1382417.5066779</c:v>
                </c:pt>
                <c:pt idx="289">
                  <c:v>1382331.11211217</c:v>
                </c:pt>
                <c:pt idx="290">
                  <c:v>1382381.53502604</c:v>
                </c:pt>
                <c:pt idx="291">
                  <c:v>1382255.84260645</c:v>
                </c:pt>
                <c:pt idx="292">
                  <c:v>1382168.97285564</c:v>
                </c:pt>
                <c:pt idx="293">
                  <c:v>1382193.55309396</c:v>
                </c:pt>
                <c:pt idx="294">
                  <c:v>1382123.47366599</c:v>
                </c:pt>
                <c:pt idx="295">
                  <c:v>1382403.81656583</c:v>
                </c:pt>
                <c:pt idx="296">
                  <c:v>1382422.04864536</c:v>
                </c:pt>
                <c:pt idx="297">
                  <c:v>1382345.44627408</c:v>
                </c:pt>
                <c:pt idx="298">
                  <c:v>1382306.11155273</c:v>
                </c:pt>
                <c:pt idx="299">
                  <c:v>1382378.90479968</c:v>
                </c:pt>
                <c:pt idx="300">
                  <c:v>1382531.73811508</c:v>
                </c:pt>
                <c:pt idx="301">
                  <c:v>1382329.11055839</c:v>
                </c:pt>
                <c:pt idx="302">
                  <c:v>1382224.09773023</c:v>
                </c:pt>
                <c:pt idx="303">
                  <c:v>1382344.88169208</c:v>
                </c:pt>
                <c:pt idx="304">
                  <c:v>1382478.26566487</c:v>
                </c:pt>
                <c:pt idx="305">
                  <c:v>1382286.75140421</c:v>
                </c:pt>
                <c:pt idx="306">
                  <c:v>1382222.36852416</c:v>
                </c:pt>
                <c:pt idx="307">
                  <c:v>1382321.95186714</c:v>
                </c:pt>
                <c:pt idx="308">
                  <c:v>1382012.00028649</c:v>
                </c:pt>
                <c:pt idx="309">
                  <c:v>1382171.57952844</c:v>
                </c:pt>
                <c:pt idx="310">
                  <c:v>1382396.05919081</c:v>
                </c:pt>
                <c:pt idx="311">
                  <c:v>1382275.87286876</c:v>
                </c:pt>
                <c:pt idx="312">
                  <c:v>1381953.05304932</c:v>
                </c:pt>
                <c:pt idx="313">
                  <c:v>1382139.13465252</c:v>
                </c:pt>
                <c:pt idx="314">
                  <c:v>1382166.45572974</c:v>
                </c:pt>
                <c:pt idx="315">
                  <c:v>1381958.99200779</c:v>
                </c:pt>
                <c:pt idx="316">
                  <c:v>1382155.99746443</c:v>
                </c:pt>
                <c:pt idx="317">
                  <c:v>1382126.18781896</c:v>
                </c:pt>
                <c:pt idx="318">
                  <c:v>1382105.8004908</c:v>
                </c:pt>
                <c:pt idx="319">
                  <c:v>1382194.34248229</c:v>
                </c:pt>
                <c:pt idx="320">
                  <c:v>1382130.86297942</c:v>
                </c:pt>
                <c:pt idx="321">
                  <c:v>1382139.3589486</c:v>
                </c:pt>
                <c:pt idx="322">
                  <c:v>1382093.56521216</c:v>
                </c:pt>
                <c:pt idx="323">
                  <c:v>1381992.00578737</c:v>
                </c:pt>
                <c:pt idx="324">
                  <c:v>1382116.3423889</c:v>
                </c:pt>
                <c:pt idx="325">
                  <c:v>1382224.45699105</c:v>
                </c:pt>
                <c:pt idx="326">
                  <c:v>1382204.43468172</c:v>
                </c:pt>
                <c:pt idx="327">
                  <c:v>1382136.86684591</c:v>
                </c:pt>
                <c:pt idx="328">
                  <c:v>1382193.82335872</c:v>
                </c:pt>
                <c:pt idx="329">
                  <c:v>1382096.55998319</c:v>
                </c:pt>
                <c:pt idx="330">
                  <c:v>1382109.93762701</c:v>
                </c:pt>
                <c:pt idx="331">
                  <c:v>1382115.20030646</c:v>
                </c:pt>
                <c:pt idx="332">
                  <c:v>1382213.12681349</c:v>
                </c:pt>
                <c:pt idx="333">
                  <c:v>1382205.78673321</c:v>
                </c:pt>
                <c:pt idx="334">
                  <c:v>1381977.91535381</c:v>
                </c:pt>
                <c:pt idx="335">
                  <c:v>1382004.29304526</c:v>
                </c:pt>
                <c:pt idx="336">
                  <c:v>1381925.73980269</c:v>
                </c:pt>
                <c:pt idx="337">
                  <c:v>1381952.8625653</c:v>
                </c:pt>
                <c:pt idx="338">
                  <c:v>1382003.5655595</c:v>
                </c:pt>
                <c:pt idx="339">
                  <c:v>1381963.58876518</c:v>
                </c:pt>
                <c:pt idx="340">
                  <c:v>1381868.15065672</c:v>
                </c:pt>
                <c:pt idx="341">
                  <c:v>1381914.71963471</c:v>
                </c:pt>
                <c:pt idx="342">
                  <c:v>1381908.28205212</c:v>
                </c:pt>
                <c:pt idx="343">
                  <c:v>1381990.73348811</c:v>
                </c:pt>
                <c:pt idx="344">
                  <c:v>1381974.43462921</c:v>
                </c:pt>
                <c:pt idx="345">
                  <c:v>1381925.46025114</c:v>
                </c:pt>
                <c:pt idx="346">
                  <c:v>1381906.16969636</c:v>
                </c:pt>
                <c:pt idx="347">
                  <c:v>1381903.59446265</c:v>
                </c:pt>
                <c:pt idx="348">
                  <c:v>1381916.07231574</c:v>
                </c:pt>
                <c:pt idx="349">
                  <c:v>1381861.45209286</c:v>
                </c:pt>
                <c:pt idx="350">
                  <c:v>1381892.38194966</c:v>
                </c:pt>
                <c:pt idx="351">
                  <c:v>1381913.09515576</c:v>
                </c:pt>
                <c:pt idx="352">
                  <c:v>1381932.65872182</c:v>
                </c:pt>
                <c:pt idx="353">
                  <c:v>1381990.03437502</c:v>
                </c:pt>
                <c:pt idx="354">
                  <c:v>1382161.04628129</c:v>
                </c:pt>
                <c:pt idx="355">
                  <c:v>1381970.72352156</c:v>
                </c:pt>
                <c:pt idx="356">
                  <c:v>1381960.7121631</c:v>
                </c:pt>
                <c:pt idx="357">
                  <c:v>1381954.07857396</c:v>
                </c:pt>
                <c:pt idx="358">
                  <c:v>1381938.08760755</c:v>
                </c:pt>
                <c:pt idx="359">
                  <c:v>1382005.38770669</c:v>
                </c:pt>
                <c:pt idx="360">
                  <c:v>1382004.16453051</c:v>
                </c:pt>
                <c:pt idx="361">
                  <c:v>1381977.48148025</c:v>
                </c:pt>
                <c:pt idx="362">
                  <c:v>1381982.26412884</c:v>
                </c:pt>
                <c:pt idx="363">
                  <c:v>1382070.75429758</c:v>
                </c:pt>
                <c:pt idx="364">
                  <c:v>1382063.66858995</c:v>
                </c:pt>
                <c:pt idx="365">
                  <c:v>1382080.0473827</c:v>
                </c:pt>
                <c:pt idx="366">
                  <c:v>1382068.21341665</c:v>
                </c:pt>
                <c:pt idx="367">
                  <c:v>1382072.71528129</c:v>
                </c:pt>
                <c:pt idx="368">
                  <c:v>1382078.81413781</c:v>
                </c:pt>
                <c:pt idx="369">
                  <c:v>1382165.83473951</c:v>
                </c:pt>
                <c:pt idx="370">
                  <c:v>1382124.71180971</c:v>
                </c:pt>
                <c:pt idx="371">
                  <c:v>1382215.20146873</c:v>
                </c:pt>
                <c:pt idx="372">
                  <c:v>1382181.53478176</c:v>
                </c:pt>
                <c:pt idx="373">
                  <c:v>1382191.82470205</c:v>
                </c:pt>
                <c:pt idx="374">
                  <c:v>1382190.00886487</c:v>
                </c:pt>
                <c:pt idx="375">
                  <c:v>1382105.22457881</c:v>
                </c:pt>
                <c:pt idx="376">
                  <c:v>1382153.88890961</c:v>
                </c:pt>
                <c:pt idx="377">
                  <c:v>1382180.74036407</c:v>
                </c:pt>
                <c:pt idx="378">
                  <c:v>1382196.60841671</c:v>
                </c:pt>
                <c:pt idx="379">
                  <c:v>1382122.87489787</c:v>
                </c:pt>
                <c:pt idx="380">
                  <c:v>1382171.57115767</c:v>
                </c:pt>
                <c:pt idx="381">
                  <c:v>1382166.60728332</c:v>
                </c:pt>
                <c:pt idx="382">
                  <c:v>1382159.99770451</c:v>
                </c:pt>
                <c:pt idx="383">
                  <c:v>1382167.81203588</c:v>
                </c:pt>
                <c:pt idx="384">
                  <c:v>1382214.31055866</c:v>
                </c:pt>
                <c:pt idx="385">
                  <c:v>1382173.68091022</c:v>
                </c:pt>
                <c:pt idx="386">
                  <c:v>1382188.91741259</c:v>
                </c:pt>
                <c:pt idx="387">
                  <c:v>1382121.70004483</c:v>
                </c:pt>
                <c:pt idx="388">
                  <c:v>1382180.3420357</c:v>
                </c:pt>
                <c:pt idx="389">
                  <c:v>1382185.18345424</c:v>
                </c:pt>
                <c:pt idx="390">
                  <c:v>1382193.26351985</c:v>
                </c:pt>
                <c:pt idx="391">
                  <c:v>1382167.56377904</c:v>
                </c:pt>
                <c:pt idx="392">
                  <c:v>1382196.79143897</c:v>
                </c:pt>
                <c:pt idx="393">
                  <c:v>1382212.3895094</c:v>
                </c:pt>
                <c:pt idx="394">
                  <c:v>1382162.12459498</c:v>
                </c:pt>
                <c:pt idx="395">
                  <c:v>1382179.75429728</c:v>
                </c:pt>
                <c:pt idx="396">
                  <c:v>1382177.24099795</c:v>
                </c:pt>
                <c:pt idx="397">
                  <c:v>1382156.29893879</c:v>
                </c:pt>
                <c:pt idx="398">
                  <c:v>1382138.70943703</c:v>
                </c:pt>
                <c:pt idx="399">
                  <c:v>1382135.46706448</c:v>
                </c:pt>
                <c:pt idx="400">
                  <c:v>1382101.28162173</c:v>
                </c:pt>
                <c:pt idx="401">
                  <c:v>1382089.21225006</c:v>
                </c:pt>
                <c:pt idx="402">
                  <c:v>1382075.40293837</c:v>
                </c:pt>
                <c:pt idx="403">
                  <c:v>1382045.24894665</c:v>
                </c:pt>
                <c:pt idx="404">
                  <c:v>1382093.70526846</c:v>
                </c:pt>
                <c:pt idx="405">
                  <c:v>1382062.59209079</c:v>
                </c:pt>
                <c:pt idx="406">
                  <c:v>1382056.90629677</c:v>
                </c:pt>
                <c:pt idx="407">
                  <c:v>1382041.00180774</c:v>
                </c:pt>
                <c:pt idx="408">
                  <c:v>1382041.70048932</c:v>
                </c:pt>
                <c:pt idx="409">
                  <c:v>1382040.67246558</c:v>
                </c:pt>
                <c:pt idx="410">
                  <c:v>1382028.8849346</c:v>
                </c:pt>
                <c:pt idx="411">
                  <c:v>1381996.62177191</c:v>
                </c:pt>
                <c:pt idx="412">
                  <c:v>1382027.53577986</c:v>
                </c:pt>
                <c:pt idx="413">
                  <c:v>1382042.35871269</c:v>
                </c:pt>
                <c:pt idx="414">
                  <c:v>1382036.45333865</c:v>
                </c:pt>
                <c:pt idx="415">
                  <c:v>1382067.08277738</c:v>
                </c:pt>
                <c:pt idx="416">
                  <c:v>1382072.50124756</c:v>
                </c:pt>
                <c:pt idx="417">
                  <c:v>1382092.14077202</c:v>
                </c:pt>
                <c:pt idx="418">
                  <c:v>1382076.1601286</c:v>
                </c:pt>
                <c:pt idx="419">
                  <c:v>1382049.17007704</c:v>
                </c:pt>
                <c:pt idx="420">
                  <c:v>1382071.04123784</c:v>
                </c:pt>
                <c:pt idx="421">
                  <c:v>1382090.34638588</c:v>
                </c:pt>
                <c:pt idx="422">
                  <c:v>1382057.13407213</c:v>
                </c:pt>
                <c:pt idx="423">
                  <c:v>1382015.51337305</c:v>
                </c:pt>
                <c:pt idx="424">
                  <c:v>1382062.35375089</c:v>
                </c:pt>
                <c:pt idx="425">
                  <c:v>1382072.26532419</c:v>
                </c:pt>
                <c:pt idx="426">
                  <c:v>1382074.10685392</c:v>
                </c:pt>
                <c:pt idx="427">
                  <c:v>1382057.75974463</c:v>
                </c:pt>
                <c:pt idx="428">
                  <c:v>1382065.27576667</c:v>
                </c:pt>
                <c:pt idx="429">
                  <c:v>1382075.11300479</c:v>
                </c:pt>
                <c:pt idx="430">
                  <c:v>1382059.91964262</c:v>
                </c:pt>
                <c:pt idx="431">
                  <c:v>1382059.4673804</c:v>
                </c:pt>
                <c:pt idx="432">
                  <c:v>1382059.1275265</c:v>
                </c:pt>
                <c:pt idx="433">
                  <c:v>1382066.17547302</c:v>
                </c:pt>
                <c:pt idx="434">
                  <c:v>1382064.9956148</c:v>
                </c:pt>
                <c:pt idx="435">
                  <c:v>1382063.21892675</c:v>
                </c:pt>
                <c:pt idx="436">
                  <c:v>1382056.56951346</c:v>
                </c:pt>
                <c:pt idx="437">
                  <c:v>1382076.14357144</c:v>
                </c:pt>
                <c:pt idx="438">
                  <c:v>1382070.02816651</c:v>
                </c:pt>
                <c:pt idx="439">
                  <c:v>1382078.9872837</c:v>
                </c:pt>
                <c:pt idx="440">
                  <c:v>1382053.55352854</c:v>
                </c:pt>
                <c:pt idx="441">
                  <c:v>1382051.62310456</c:v>
                </c:pt>
                <c:pt idx="442">
                  <c:v>1382059.91634655</c:v>
                </c:pt>
                <c:pt idx="443">
                  <c:v>1382060.18987528</c:v>
                </c:pt>
                <c:pt idx="444">
                  <c:v>1382068.46704989</c:v>
                </c:pt>
                <c:pt idx="445">
                  <c:v>1382051.93863118</c:v>
                </c:pt>
                <c:pt idx="446">
                  <c:v>1382065.39573442</c:v>
                </c:pt>
                <c:pt idx="447">
                  <c:v>1382059.99629804</c:v>
                </c:pt>
                <c:pt idx="448">
                  <c:v>1382050.10503889</c:v>
                </c:pt>
                <c:pt idx="449">
                  <c:v>1382062.3479514</c:v>
                </c:pt>
                <c:pt idx="450">
                  <c:v>1382051.35373193</c:v>
                </c:pt>
                <c:pt idx="451">
                  <c:v>1382054.14034058</c:v>
                </c:pt>
                <c:pt idx="452">
                  <c:v>1382040.728544</c:v>
                </c:pt>
                <c:pt idx="453">
                  <c:v>1382040.03617969</c:v>
                </c:pt>
                <c:pt idx="454">
                  <c:v>1382037.51543343</c:v>
                </c:pt>
                <c:pt idx="455">
                  <c:v>1382045.24475402</c:v>
                </c:pt>
                <c:pt idx="456">
                  <c:v>1382052.56273012</c:v>
                </c:pt>
                <c:pt idx="457">
                  <c:v>1382044.43874379</c:v>
                </c:pt>
                <c:pt idx="458">
                  <c:v>1382055.25925669</c:v>
                </c:pt>
                <c:pt idx="459">
                  <c:v>1382038.83316237</c:v>
                </c:pt>
                <c:pt idx="460">
                  <c:v>1382024.47502853</c:v>
                </c:pt>
                <c:pt idx="461">
                  <c:v>1382036.73434907</c:v>
                </c:pt>
                <c:pt idx="462">
                  <c:v>1382044.68348291</c:v>
                </c:pt>
                <c:pt idx="463">
                  <c:v>1382042.04995967</c:v>
                </c:pt>
                <c:pt idx="464">
                  <c:v>1382047.61666211</c:v>
                </c:pt>
                <c:pt idx="465">
                  <c:v>1382047.76462856</c:v>
                </c:pt>
                <c:pt idx="466">
                  <c:v>1382050.25689203</c:v>
                </c:pt>
                <c:pt idx="467">
                  <c:v>1382041.45195339</c:v>
                </c:pt>
                <c:pt idx="468">
                  <c:v>1382047.55214537</c:v>
                </c:pt>
                <c:pt idx="469">
                  <c:v>1382046.6901672</c:v>
                </c:pt>
                <c:pt idx="470">
                  <c:v>1382051.09956632</c:v>
                </c:pt>
                <c:pt idx="471">
                  <c:v>1382048.23707358</c:v>
                </c:pt>
                <c:pt idx="472">
                  <c:v>1382049.36068611</c:v>
                </c:pt>
                <c:pt idx="473">
                  <c:v>1382041.91541143</c:v>
                </c:pt>
                <c:pt idx="474">
                  <c:v>1382045.4473842</c:v>
                </c:pt>
                <c:pt idx="475">
                  <c:v>1382056.82031257</c:v>
                </c:pt>
                <c:pt idx="476">
                  <c:v>1382055.59167283</c:v>
                </c:pt>
                <c:pt idx="477">
                  <c:v>1382061.50726477</c:v>
                </c:pt>
                <c:pt idx="478">
                  <c:v>1382058.63727162</c:v>
                </c:pt>
                <c:pt idx="479">
                  <c:v>1382064.64728961</c:v>
                </c:pt>
                <c:pt idx="480">
                  <c:v>1382063.19355365</c:v>
                </c:pt>
                <c:pt idx="481">
                  <c:v>1382066.73049523</c:v>
                </c:pt>
                <c:pt idx="482">
                  <c:v>1382067.08065799</c:v>
                </c:pt>
                <c:pt idx="483">
                  <c:v>1382061.34619914</c:v>
                </c:pt>
                <c:pt idx="484">
                  <c:v>1382068.14545837</c:v>
                </c:pt>
                <c:pt idx="485">
                  <c:v>1382065.55742157</c:v>
                </c:pt>
                <c:pt idx="486">
                  <c:v>1382065.16858754</c:v>
                </c:pt>
                <c:pt idx="487">
                  <c:v>1382057.17831188</c:v>
                </c:pt>
                <c:pt idx="488">
                  <c:v>1382062.86404692</c:v>
                </c:pt>
                <c:pt idx="489">
                  <c:v>1382074.46834482</c:v>
                </c:pt>
                <c:pt idx="490">
                  <c:v>1382063.31999317</c:v>
                </c:pt>
                <c:pt idx="491">
                  <c:v>1382064.08083722</c:v>
                </c:pt>
                <c:pt idx="492">
                  <c:v>1382066.3607881</c:v>
                </c:pt>
                <c:pt idx="493">
                  <c:v>1382060.84406378</c:v>
                </c:pt>
                <c:pt idx="494">
                  <c:v>1382063.3289047</c:v>
                </c:pt>
                <c:pt idx="495">
                  <c:v>1382062.73417485</c:v>
                </c:pt>
                <c:pt idx="496">
                  <c:v>1382067.30353406</c:v>
                </c:pt>
                <c:pt idx="497">
                  <c:v>1382069.28931493</c:v>
                </c:pt>
                <c:pt idx="498">
                  <c:v>1382064.90026585</c:v>
                </c:pt>
                <c:pt idx="499">
                  <c:v>1382065.90269325</c:v>
                </c:pt>
                <c:pt idx="500">
                  <c:v>1382063.87109191</c:v>
                </c:pt>
                <c:pt idx="501">
                  <c:v>1382064.18322395</c:v>
                </c:pt>
                <c:pt idx="502">
                  <c:v>1382067.85851163</c:v>
                </c:pt>
                <c:pt idx="503">
                  <c:v>1382069.36879257</c:v>
                </c:pt>
                <c:pt idx="504">
                  <c:v>1382070.97220648</c:v>
                </c:pt>
                <c:pt idx="505">
                  <c:v>1382069.93286705</c:v>
                </c:pt>
                <c:pt idx="506">
                  <c:v>1382069.66009183</c:v>
                </c:pt>
                <c:pt idx="507">
                  <c:v>1382066.42405401</c:v>
                </c:pt>
                <c:pt idx="508">
                  <c:v>1382066.13180867</c:v>
                </c:pt>
                <c:pt idx="509">
                  <c:v>1382063.92640672</c:v>
                </c:pt>
                <c:pt idx="510">
                  <c:v>1382063.96039343</c:v>
                </c:pt>
                <c:pt idx="511">
                  <c:v>1382062.62419844</c:v>
                </c:pt>
                <c:pt idx="512">
                  <c:v>1382062.7129262</c:v>
                </c:pt>
                <c:pt idx="513">
                  <c:v>1382058.69853976</c:v>
                </c:pt>
                <c:pt idx="514">
                  <c:v>1382061.76968497</c:v>
                </c:pt>
                <c:pt idx="515">
                  <c:v>1382060.1007649</c:v>
                </c:pt>
                <c:pt idx="516">
                  <c:v>1382063.61730547</c:v>
                </c:pt>
                <c:pt idx="517">
                  <c:v>1382059.16969695</c:v>
                </c:pt>
                <c:pt idx="518">
                  <c:v>1382061.28468936</c:v>
                </c:pt>
                <c:pt idx="519">
                  <c:v>1382061.44252855</c:v>
                </c:pt>
                <c:pt idx="520">
                  <c:v>1382062.39728365</c:v>
                </c:pt>
                <c:pt idx="521">
                  <c:v>1382063.55427603</c:v>
                </c:pt>
                <c:pt idx="522">
                  <c:v>1382062.85103105</c:v>
                </c:pt>
                <c:pt idx="523">
                  <c:v>1382064.43041376</c:v>
                </c:pt>
                <c:pt idx="524">
                  <c:v>1382065.01214963</c:v>
                </c:pt>
                <c:pt idx="525">
                  <c:v>1382059.1897289</c:v>
                </c:pt>
                <c:pt idx="526">
                  <c:v>1382065.42701961</c:v>
                </c:pt>
                <c:pt idx="527">
                  <c:v>1382060.43372855</c:v>
                </c:pt>
                <c:pt idx="528">
                  <c:v>1382064.21292478</c:v>
                </c:pt>
                <c:pt idx="529">
                  <c:v>1382065.48652574</c:v>
                </c:pt>
                <c:pt idx="530">
                  <c:v>1382066.45642132</c:v>
                </c:pt>
                <c:pt idx="531">
                  <c:v>1382064.37587855</c:v>
                </c:pt>
                <c:pt idx="532">
                  <c:v>1382063.08869642</c:v>
                </c:pt>
                <c:pt idx="533">
                  <c:v>1382060.23293377</c:v>
                </c:pt>
                <c:pt idx="534">
                  <c:v>1382064.48426829</c:v>
                </c:pt>
                <c:pt idx="535">
                  <c:v>1382065.41662089</c:v>
                </c:pt>
                <c:pt idx="536">
                  <c:v>1382064.07502922</c:v>
                </c:pt>
                <c:pt idx="537">
                  <c:v>1382063.30919817</c:v>
                </c:pt>
                <c:pt idx="538">
                  <c:v>1382063.47294193</c:v>
                </c:pt>
                <c:pt idx="539">
                  <c:v>1382065.33480606</c:v>
                </c:pt>
                <c:pt idx="540">
                  <c:v>1382064.74503242</c:v>
                </c:pt>
                <c:pt idx="541">
                  <c:v>1382063.73633984</c:v>
                </c:pt>
                <c:pt idx="542">
                  <c:v>1382062.88328329</c:v>
                </c:pt>
                <c:pt idx="543">
                  <c:v>1382063.52583922</c:v>
                </c:pt>
                <c:pt idx="544">
                  <c:v>1382062.54527196</c:v>
                </c:pt>
                <c:pt idx="545">
                  <c:v>1382063.81335202</c:v>
                </c:pt>
                <c:pt idx="546">
                  <c:v>1382062.20161367</c:v>
                </c:pt>
                <c:pt idx="547">
                  <c:v>1382062.63176018</c:v>
                </c:pt>
                <c:pt idx="548">
                  <c:v>1382062.56074654</c:v>
                </c:pt>
                <c:pt idx="549">
                  <c:v>1382061.66453681</c:v>
                </c:pt>
                <c:pt idx="550">
                  <c:v>1382060.0213769</c:v>
                </c:pt>
                <c:pt idx="551">
                  <c:v>1382059.16619212</c:v>
                </c:pt>
                <c:pt idx="552">
                  <c:v>1382058.94002783</c:v>
                </c:pt>
                <c:pt idx="553">
                  <c:v>1382057.70349018</c:v>
                </c:pt>
                <c:pt idx="554">
                  <c:v>1382058.60025916</c:v>
                </c:pt>
                <c:pt idx="555">
                  <c:v>1382058.79924616</c:v>
                </c:pt>
                <c:pt idx="556">
                  <c:v>1382058.67809834</c:v>
                </c:pt>
                <c:pt idx="557">
                  <c:v>1382059.44583089</c:v>
                </c:pt>
                <c:pt idx="558">
                  <c:v>1382058.78424708</c:v>
                </c:pt>
                <c:pt idx="559">
                  <c:v>1382057.35397934</c:v>
                </c:pt>
                <c:pt idx="560">
                  <c:v>1382058.17564822</c:v>
                </c:pt>
                <c:pt idx="561">
                  <c:v>1382057.98057324</c:v>
                </c:pt>
                <c:pt idx="562">
                  <c:v>1382059.14639421</c:v>
                </c:pt>
                <c:pt idx="563">
                  <c:v>1382058.98320099</c:v>
                </c:pt>
                <c:pt idx="564">
                  <c:v>1382060.013136</c:v>
                </c:pt>
                <c:pt idx="565">
                  <c:v>1382058.83694928</c:v>
                </c:pt>
                <c:pt idx="566">
                  <c:v>1382061.4231934</c:v>
                </c:pt>
                <c:pt idx="567">
                  <c:v>1382058.85828972</c:v>
                </c:pt>
                <c:pt idx="568">
                  <c:v>1382058.85196529</c:v>
                </c:pt>
                <c:pt idx="569">
                  <c:v>1382059.71739797</c:v>
                </c:pt>
                <c:pt idx="570">
                  <c:v>1382059.1990988</c:v>
                </c:pt>
                <c:pt idx="571">
                  <c:v>1382058.34105367</c:v>
                </c:pt>
                <c:pt idx="572">
                  <c:v>1382057.94601395</c:v>
                </c:pt>
                <c:pt idx="573">
                  <c:v>1382058.2525281</c:v>
                </c:pt>
                <c:pt idx="574">
                  <c:v>1382058.55932148</c:v>
                </c:pt>
                <c:pt idx="575">
                  <c:v>1382058.5403044</c:v>
                </c:pt>
                <c:pt idx="576">
                  <c:v>1382058.07007207</c:v>
                </c:pt>
                <c:pt idx="577">
                  <c:v>1382057.99947124</c:v>
                </c:pt>
                <c:pt idx="578">
                  <c:v>1382058.28170037</c:v>
                </c:pt>
                <c:pt idx="579">
                  <c:v>1382058.25454916</c:v>
                </c:pt>
                <c:pt idx="580">
                  <c:v>1382058.52323369</c:v>
                </c:pt>
                <c:pt idx="581">
                  <c:v>1382058.48273267</c:v>
                </c:pt>
                <c:pt idx="582">
                  <c:v>1382058.75013501</c:v>
                </c:pt>
                <c:pt idx="583">
                  <c:v>1382059.6569938</c:v>
                </c:pt>
                <c:pt idx="584">
                  <c:v>1382060.1966134</c:v>
                </c:pt>
                <c:pt idx="585">
                  <c:v>1382059.29625435</c:v>
                </c:pt>
                <c:pt idx="586">
                  <c:v>1382060.50787632</c:v>
                </c:pt>
                <c:pt idx="587">
                  <c:v>1382059.01987657</c:v>
                </c:pt>
                <c:pt idx="588">
                  <c:v>1382059.07429412</c:v>
                </c:pt>
                <c:pt idx="589">
                  <c:v>1382059.09681198</c:v>
                </c:pt>
                <c:pt idx="590">
                  <c:v>1382057.79405408</c:v>
                </c:pt>
                <c:pt idx="591">
                  <c:v>1382057.28313751</c:v>
                </c:pt>
                <c:pt idx="592">
                  <c:v>1382057.2355128</c:v>
                </c:pt>
                <c:pt idx="593">
                  <c:v>1382057.52588005</c:v>
                </c:pt>
                <c:pt idx="594">
                  <c:v>1382058.32208078</c:v>
                </c:pt>
                <c:pt idx="595">
                  <c:v>1382058.58240313</c:v>
                </c:pt>
                <c:pt idx="596">
                  <c:v>1382058.12919408</c:v>
                </c:pt>
                <c:pt idx="597">
                  <c:v>1382058.28062434</c:v>
                </c:pt>
                <c:pt idx="598">
                  <c:v>1382057.80759485</c:v>
                </c:pt>
                <c:pt idx="599">
                  <c:v>1382057.81945268</c:v>
                </c:pt>
                <c:pt idx="600">
                  <c:v>1382057.37827234</c:v>
                </c:pt>
                <c:pt idx="601">
                  <c:v>1382057.80118139</c:v>
                </c:pt>
                <c:pt idx="602">
                  <c:v>1382059.02032405</c:v>
                </c:pt>
                <c:pt idx="603">
                  <c:v>1382058.02066328</c:v>
                </c:pt>
                <c:pt idx="604">
                  <c:v>1382058.55465705</c:v>
                </c:pt>
                <c:pt idx="605">
                  <c:v>1382057.46221409</c:v>
                </c:pt>
                <c:pt idx="606">
                  <c:v>1382056.78996077</c:v>
                </c:pt>
                <c:pt idx="607">
                  <c:v>1382057.46087651</c:v>
                </c:pt>
                <c:pt idx="608">
                  <c:v>1382058.32908168</c:v>
                </c:pt>
                <c:pt idx="609">
                  <c:v>1382058.01113097</c:v>
                </c:pt>
                <c:pt idx="610">
                  <c:v>1382057.69431953</c:v>
                </c:pt>
                <c:pt idx="611">
                  <c:v>1382057.70091802</c:v>
                </c:pt>
                <c:pt idx="612">
                  <c:v>1382057.72847606</c:v>
                </c:pt>
                <c:pt idx="613">
                  <c:v>1382057.38903497</c:v>
                </c:pt>
                <c:pt idx="614">
                  <c:v>1382057.46487284</c:v>
                </c:pt>
                <c:pt idx="615">
                  <c:v>1382057.709635</c:v>
                </c:pt>
                <c:pt idx="616">
                  <c:v>1382057.82274954</c:v>
                </c:pt>
                <c:pt idx="617">
                  <c:v>1382058.0163988</c:v>
                </c:pt>
                <c:pt idx="618">
                  <c:v>1382058.08258864</c:v>
                </c:pt>
                <c:pt idx="619">
                  <c:v>1382058.51020627</c:v>
                </c:pt>
                <c:pt idx="620">
                  <c:v>1382058.09637019</c:v>
                </c:pt>
                <c:pt idx="621">
                  <c:v>1382058.23950899</c:v>
                </c:pt>
                <c:pt idx="622">
                  <c:v>1382057.93406457</c:v>
                </c:pt>
                <c:pt idx="623">
                  <c:v>1382057.90852145</c:v>
                </c:pt>
                <c:pt idx="624">
                  <c:v>1382057.98036415</c:v>
                </c:pt>
                <c:pt idx="625">
                  <c:v>1382058.9544575</c:v>
                </c:pt>
                <c:pt idx="626">
                  <c:v>1382059.18144378</c:v>
                </c:pt>
                <c:pt idx="627">
                  <c:v>1382059.15014869</c:v>
                </c:pt>
                <c:pt idx="628">
                  <c:v>1382058.96995712</c:v>
                </c:pt>
                <c:pt idx="629">
                  <c:v>1382058.68517177</c:v>
                </c:pt>
                <c:pt idx="630">
                  <c:v>1382059.05966915</c:v>
                </c:pt>
                <c:pt idx="631">
                  <c:v>1382059.13441601</c:v>
                </c:pt>
                <c:pt idx="632">
                  <c:v>1382058.85871401</c:v>
                </c:pt>
                <c:pt idx="633">
                  <c:v>1382059.09050178</c:v>
                </c:pt>
                <c:pt idx="634">
                  <c:v>1382058.70666484</c:v>
                </c:pt>
                <c:pt idx="635">
                  <c:v>1382058.78828136</c:v>
                </c:pt>
                <c:pt idx="636">
                  <c:v>1382059.08826416</c:v>
                </c:pt>
                <c:pt idx="637">
                  <c:v>1382059.17480673</c:v>
                </c:pt>
                <c:pt idx="638">
                  <c:v>1382059.2809481</c:v>
                </c:pt>
                <c:pt idx="639">
                  <c:v>1382059.06475285</c:v>
                </c:pt>
                <c:pt idx="640">
                  <c:v>1382059.3476259</c:v>
                </c:pt>
                <c:pt idx="641">
                  <c:v>1382059.09554084</c:v>
                </c:pt>
                <c:pt idx="642">
                  <c:v>1382059.0523844</c:v>
                </c:pt>
                <c:pt idx="643">
                  <c:v>1382059.07616858</c:v>
                </c:pt>
                <c:pt idx="644">
                  <c:v>1382058.86706869</c:v>
                </c:pt>
                <c:pt idx="645">
                  <c:v>1382058.91470652</c:v>
                </c:pt>
                <c:pt idx="646">
                  <c:v>1382058.78862232</c:v>
                </c:pt>
                <c:pt idx="647">
                  <c:v>1382058.77417089</c:v>
                </c:pt>
                <c:pt idx="648">
                  <c:v>1382058.61930184</c:v>
                </c:pt>
                <c:pt idx="649">
                  <c:v>1382058.48800711</c:v>
                </c:pt>
                <c:pt idx="650">
                  <c:v>1382058.59269391</c:v>
                </c:pt>
                <c:pt idx="651">
                  <c:v>1382058.72363416</c:v>
                </c:pt>
                <c:pt idx="652">
                  <c:v>1382058.63248975</c:v>
                </c:pt>
                <c:pt idx="653">
                  <c:v>1382058.54964628</c:v>
                </c:pt>
                <c:pt idx="654">
                  <c:v>1382058.67680188</c:v>
                </c:pt>
                <c:pt idx="655">
                  <c:v>1382058.95678945</c:v>
                </c:pt>
                <c:pt idx="656">
                  <c:v>1382058.84380719</c:v>
                </c:pt>
                <c:pt idx="657">
                  <c:v>1382058.97221444</c:v>
                </c:pt>
                <c:pt idx="658">
                  <c:v>1382058.9230418</c:v>
                </c:pt>
                <c:pt idx="659">
                  <c:v>1382058.85632748</c:v>
                </c:pt>
                <c:pt idx="660">
                  <c:v>1382058.70777545</c:v>
                </c:pt>
                <c:pt idx="661">
                  <c:v>1382058.94962576</c:v>
                </c:pt>
                <c:pt idx="662">
                  <c:v>1382058.95416134</c:v>
                </c:pt>
                <c:pt idx="663">
                  <c:v>1382058.74096453</c:v>
                </c:pt>
                <c:pt idx="664">
                  <c:v>1382058.86661389</c:v>
                </c:pt>
                <c:pt idx="665">
                  <c:v>1382058.85719395</c:v>
                </c:pt>
                <c:pt idx="666">
                  <c:v>1382058.9864075</c:v>
                </c:pt>
                <c:pt idx="667">
                  <c:v>1382059.09048203</c:v>
                </c:pt>
                <c:pt idx="668">
                  <c:v>1382059.15822444</c:v>
                </c:pt>
                <c:pt idx="669">
                  <c:v>1382059.24205803</c:v>
                </c:pt>
                <c:pt idx="670">
                  <c:v>1382058.96832139</c:v>
                </c:pt>
                <c:pt idx="671">
                  <c:v>1382059.44600906</c:v>
                </c:pt>
                <c:pt idx="672">
                  <c:v>1382059.08023601</c:v>
                </c:pt>
                <c:pt idx="673">
                  <c:v>1382059.04073969</c:v>
                </c:pt>
                <c:pt idx="674">
                  <c:v>1382059.0689783</c:v>
                </c:pt>
                <c:pt idx="675">
                  <c:v>1382058.99376124</c:v>
                </c:pt>
                <c:pt idx="676">
                  <c:v>1382059.01794111</c:v>
                </c:pt>
                <c:pt idx="677">
                  <c:v>1382058.88339255</c:v>
                </c:pt>
                <c:pt idx="678">
                  <c:v>1382058.89273224</c:v>
                </c:pt>
                <c:pt idx="679">
                  <c:v>1382058.86154777</c:v>
                </c:pt>
                <c:pt idx="680">
                  <c:v>1382058.8756083</c:v>
                </c:pt>
                <c:pt idx="681">
                  <c:v>1382058.88503267</c:v>
                </c:pt>
                <c:pt idx="682">
                  <c:v>1382058.86168822</c:v>
                </c:pt>
                <c:pt idx="683">
                  <c:v>1382058.66828003</c:v>
                </c:pt>
                <c:pt idx="684">
                  <c:v>1382058.86761227</c:v>
                </c:pt>
                <c:pt idx="685">
                  <c:v>1382058.82253456</c:v>
                </c:pt>
                <c:pt idx="686">
                  <c:v>1382058.89625596</c:v>
                </c:pt>
                <c:pt idx="687">
                  <c:v>1382058.91519132</c:v>
                </c:pt>
                <c:pt idx="688">
                  <c:v>1382059.03685506</c:v>
                </c:pt>
                <c:pt idx="689">
                  <c:v>1382059.03054308</c:v>
                </c:pt>
                <c:pt idx="690">
                  <c:v>1382059.00743577</c:v>
                </c:pt>
                <c:pt idx="691">
                  <c:v>1382059.01974813</c:v>
                </c:pt>
                <c:pt idx="692">
                  <c:v>1382059.05807707</c:v>
                </c:pt>
                <c:pt idx="693">
                  <c:v>1382059.03045544</c:v>
                </c:pt>
                <c:pt idx="694">
                  <c:v>1382059.00747195</c:v>
                </c:pt>
                <c:pt idx="695">
                  <c:v>1382059.05784476</c:v>
                </c:pt>
                <c:pt idx="696">
                  <c:v>1382059.02484039</c:v>
                </c:pt>
                <c:pt idx="697">
                  <c:v>1382059.1451004</c:v>
                </c:pt>
                <c:pt idx="698">
                  <c:v>1382059.06361467</c:v>
                </c:pt>
                <c:pt idx="699">
                  <c:v>1382059.06212565</c:v>
                </c:pt>
                <c:pt idx="700">
                  <c:v>1382059.0166481</c:v>
                </c:pt>
                <c:pt idx="701">
                  <c:v>1382058.88629847</c:v>
                </c:pt>
                <c:pt idx="702">
                  <c:v>1382058.86900216</c:v>
                </c:pt>
                <c:pt idx="703">
                  <c:v>1382058.83184621</c:v>
                </c:pt>
                <c:pt idx="704">
                  <c:v>1382058.84540741</c:v>
                </c:pt>
                <c:pt idx="705">
                  <c:v>1382058.89202825</c:v>
                </c:pt>
                <c:pt idx="706">
                  <c:v>1382058.85898892</c:v>
                </c:pt>
                <c:pt idx="707">
                  <c:v>1382058.81226188</c:v>
                </c:pt>
                <c:pt idx="708">
                  <c:v>1382058.81217649</c:v>
                </c:pt>
                <c:pt idx="709">
                  <c:v>1382058.71804227</c:v>
                </c:pt>
                <c:pt idx="710">
                  <c:v>1382058.83468165</c:v>
                </c:pt>
                <c:pt idx="711">
                  <c:v>1382058.87849959</c:v>
                </c:pt>
                <c:pt idx="712">
                  <c:v>1382058.89401527</c:v>
                </c:pt>
                <c:pt idx="713">
                  <c:v>1382058.97642789</c:v>
                </c:pt>
                <c:pt idx="714">
                  <c:v>1382058.84660575</c:v>
                </c:pt>
                <c:pt idx="715">
                  <c:v>1382058.93038926</c:v>
                </c:pt>
                <c:pt idx="716">
                  <c:v>1382058.90323174</c:v>
                </c:pt>
                <c:pt idx="717">
                  <c:v>1382058.86002688</c:v>
                </c:pt>
                <c:pt idx="718">
                  <c:v>1382058.87888557</c:v>
                </c:pt>
                <c:pt idx="719">
                  <c:v>1382058.73103441</c:v>
                </c:pt>
                <c:pt idx="720">
                  <c:v>1382058.86243084</c:v>
                </c:pt>
                <c:pt idx="721">
                  <c:v>1382058.74371897</c:v>
                </c:pt>
                <c:pt idx="722">
                  <c:v>1382058.94673829</c:v>
                </c:pt>
                <c:pt idx="723">
                  <c:v>1382058.91289319</c:v>
                </c:pt>
                <c:pt idx="724">
                  <c:v>1382058.88058874</c:v>
                </c:pt>
                <c:pt idx="725">
                  <c:v>1382058.85059226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25.2137831002521</c:v>
                </c:pt>
                <c:pt idx="2">
                  <c:v>20.3805808595174</c:v>
                </c:pt>
                <c:pt idx="3">
                  <c:v>19.3638513857245</c:v>
                </c:pt>
                <c:pt idx="4">
                  <c:v>17.8448531600045</c:v>
                </c:pt>
                <c:pt idx="5">
                  <c:v>16.0101260203379</c:v>
                </c:pt>
                <c:pt idx="6">
                  <c:v>13.9605722305784</c:v>
                </c:pt>
                <c:pt idx="7">
                  <c:v>11.7554387621441</c:v>
                </c:pt>
                <c:pt idx="8">
                  <c:v>9.43109507061502</c:v>
                </c:pt>
                <c:pt idx="9">
                  <c:v>4.94017380099951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25.6103534720223</c:v>
                </c:pt>
                <c:pt idx="2">
                  <c:v>2.14625938559987</c:v>
                </c:pt>
                <c:pt idx="3">
                  <c:v>1.37662363154926</c:v>
                </c:pt>
                <c:pt idx="4">
                  <c:v>0.946617972030776</c:v>
                </c:pt>
                <c:pt idx="5">
                  <c:v>0.672890393871509</c:v>
                </c:pt>
                <c:pt idx="6">
                  <c:v>0.48414073378848</c:v>
                </c:pt>
                <c:pt idx="7">
                  <c:v>0.346568549358818</c:v>
                </c:pt>
                <c:pt idx="8">
                  <c:v>0.242076845771015</c:v>
                </c:pt>
                <c:pt idx="9">
                  <c:v>0.346802428320707</c:v>
                </c:pt>
                <c:pt idx="10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0.396570371770155</c:v>
                </c:pt>
                <c:pt idx="2">
                  <c:v>6.97946162633458</c:v>
                </c:pt>
                <c:pt idx="3">
                  <c:v>2.39335310534215</c:v>
                </c:pt>
                <c:pt idx="4">
                  <c:v>2.46561619775078</c:v>
                </c:pt>
                <c:pt idx="5">
                  <c:v>2.50761753353809</c:v>
                </c:pt>
                <c:pt idx="6">
                  <c:v>2.53369452354807</c:v>
                </c:pt>
                <c:pt idx="7">
                  <c:v>2.55170201779309</c:v>
                </c:pt>
                <c:pt idx="8">
                  <c:v>2.56642053730008</c:v>
                </c:pt>
                <c:pt idx="9">
                  <c:v>4.83772369793622</c:v>
                </c:pt>
                <c:pt idx="10">
                  <c:v>5.02899157202728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16.6058362581779</c:v>
                </c:pt>
                <c:pt idx="2">
                  <c:v>11.9275305680341</c:v>
                </c:pt>
                <c:pt idx="3">
                  <c:v>11.3426943277496</c:v>
                </c:pt>
                <c:pt idx="4">
                  <c:v>10.4120765720874</c:v>
                </c:pt>
                <c:pt idx="5">
                  <c:v>9.24085774366501</c:v>
                </c:pt>
                <c:pt idx="6">
                  <c:v>7.89218618527494</c:v>
                </c:pt>
                <c:pt idx="7">
                  <c:v>6.40606282778822</c:v>
                </c:pt>
                <c:pt idx="8">
                  <c:v>3.43689400861775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16.7263450412077</c:v>
                </c:pt>
                <c:pt idx="2">
                  <c:v>1.37662363154926</c:v>
                </c:pt>
                <c:pt idx="3">
                  <c:v>0.946617972030776</c:v>
                </c:pt>
                <c:pt idx="4">
                  <c:v>0.672890393871509</c:v>
                </c:pt>
                <c:pt idx="5">
                  <c:v>0.48414073378848</c:v>
                </c:pt>
                <c:pt idx="6">
                  <c:v>0.346568549358818</c:v>
                </c:pt>
                <c:pt idx="7">
                  <c:v>0.242076845771015</c:v>
                </c:pt>
                <c:pt idx="8">
                  <c:v>0.346802428320707</c:v>
                </c:pt>
                <c:pt idx="9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0.120508783029807</c:v>
                </c:pt>
                <c:pt idx="2">
                  <c:v>6.05492932169309</c:v>
                </c:pt>
                <c:pt idx="3">
                  <c:v>1.53145421231532</c:v>
                </c:pt>
                <c:pt idx="4">
                  <c:v>1.60350814953367</c:v>
                </c:pt>
                <c:pt idx="5">
                  <c:v>1.65535956221087</c:v>
                </c:pt>
                <c:pt idx="6">
                  <c:v>1.69524010774889</c:v>
                </c:pt>
                <c:pt idx="7">
                  <c:v>1.72820020325774</c:v>
                </c:pt>
                <c:pt idx="8">
                  <c:v>3.31597124749118</c:v>
                </c:pt>
                <c:pt idx="9">
                  <c:v>3.52571177964552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25.120468655786</c:v>
                </c:pt>
                <c:pt idx="2">
                  <c:v>17.5802448290997</c:v>
                </c:pt>
                <c:pt idx="3">
                  <c:v>16.285305984762</c:v>
                </c:pt>
                <c:pt idx="4">
                  <c:v>14.6674300897835</c:v>
                </c:pt>
                <c:pt idx="5">
                  <c:v>12.8285455320758</c:v>
                </c:pt>
                <c:pt idx="6">
                  <c:v>10.8288350296088</c:v>
                </c:pt>
                <c:pt idx="7">
                  <c:v>8.70553904975695</c:v>
                </c:pt>
                <c:pt idx="8">
                  <c:v>4.57961113030955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25.5026470668627</c:v>
                </c:pt>
                <c:pt idx="2">
                  <c:v>1.37662363154926</c:v>
                </c:pt>
                <c:pt idx="3">
                  <c:v>0.946617972030776</c:v>
                </c:pt>
                <c:pt idx="4">
                  <c:v>0.672890393871509</c:v>
                </c:pt>
                <c:pt idx="5">
                  <c:v>0.48414073378848</c:v>
                </c:pt>
                <c:pt idx="6">
                  <c:v>0.346568549358817</c:v>
                </c:pt>
                <c:pt idx="7">
                  <c:v>0.242076845771015</c:v>
                </c:pt>
                <c:pt idx="8">
                  <c:v>0.346802428320707</c:v>
                </c:pt>
                <c:pt idx="9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0.382178411076714</c:v>
                </c:pt>
                <c:pt idx="2">
                  <c:v>8.91684745823563</c:v>
                </c:pt>
                <c:pt idx="3">
                  <c:v>2.24155681636843</c:v>
                </c:pt>
                <c:pt idx="4">
                  <c:v>2.29076628884997</c:v>
                </c:pt>
                <c:pt idx="5">
                  <c:v>2.32302529149624</c:v>
                </c:pt>
                <c:pt idx="6">
                  <c:v>2.3462790518258</c:v>
                </c:pt>
                <c:pt idx="7">
                  <c:v>2.36537282562288</c:v>
                </c:pt>
                <c:pt idx="8">
                  <c:v>4.4727303477681</c:v>
                </c:pt>
                <c:pt idx="9">
                  <c:v>4.66842890133732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16.0538768540841</c:v>
                </c:pt>
                <c:pt idx="2">
                  <c:v>9.97429969593884</c:v>
                </c:pt>
                <c:pt idx="3">
                  <c:v>9.2339538883417</c:v>
                </c:pt>
                <c:pt idx="4">
                  <c:v>8.24758272006308</c:v>
                </c:pt>
                <c:pt idx="5">
                  <c:v>7.07915558668476</c:v>
                </c:pt>
                <c:pt idx="6">
                  <c:v>5.76943767160098</c:v>
                </c:pt>
                <c:pt idx="7">
                  <c:v>3.12052523771042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16.1675069309524</c:v>
                </c:pt>
                <c:pt idx="2">
                  <c:v>0.946617972030776</c:v>
                </c:pt>
                <c:pt idx="3">
                  <c:v>0.672890393871509</c:v>
                </c:pt>
                <c:pt idx="4">
                  <c:v>0.48414073378848</c:v>
                </c:pt>
                <c:pt idx="5">
                  <c:v>0.346568549358818</c:v>
                </c:pt>
                <c:pt idx="6">
                  <c:v>0.242076845771015</c:v>
                </c:pt>
                <c:pt idx="7">
                  <c:v>0.346802428320707</c:v>
                </c:pt>
                <c:pt idx="8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0.11363007686827</c:v>
                </c:pt>
                <c:pt idx="2">
                  <c:v>7.02619513017609</c:v>
                </c:pt>
                <c:pt idx="3">
                  <c:v>1.41323620146865</c:v>
                </c:pt>
                <c:pt idx="4">
                  <c:v>1.4705119020671</c:v>
                </c:pt>
                <c:pt idx="5">
                  <c:v>1.51499568273714</c:v>
                </c:pt>
                <c:pt idx="6">
                  <c:v>1.5517947608548</c:v>
                </c:pt>
                <c:pt idx="7">
                  <c:v>2.99571486221127</c:v>
                </c:pt>
                <c:pt idx="8">
                  <c:v>3.20934300873819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24.5208698406832</c:v>
                </c:pt>
                <c:pt idx="2">
                  <c:v>14.9385483279861</c:v>
                </c:pt>
                <c:pt idx="3">
                  <c:v>13.5079358122765</c:v>
                </c:pt>
                <c:pt idx="4">
                  <c:v>11.8509761144364</c:v>
                </c:pt>
                <c:pt idx="5">
                  <c:v>10.0286600227868</c:v>
                </c:pt>
                <c:pt idx="6">
                  <c:v>8.07898017290957</c:v>
                </c:pt>
                <c:pt idx="7">
                  <c:v>4.26824476370782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24.8846318931352</c:v>
                </c:pt>
                <c:pt idx="2">
                  <c:v>0.946617972030776</c:v>
                </c:pt>
                <c:pt idx="3">
                  <c:v>0.672890393871509</c:v>
                </c:pt>
                <c:pt idx="4">
                  <c:v>0.48414073378848</c:v>
                </c:pt>
                <c:pt idx="5">
                  <c:v>0.346568549358818</c:v>
                </c:pt>
                <c:pt idx="6">
                  <c:v>0.242076845771015</c:v>
                </c:pt>
                <c:pt idx="7">
                  <c:v>0.346802428320707</c:v>
                </c:pt>
                <c:pt idx="8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0.363762052451972</c:v>
                </c:pt>
                <c:pt idx="2">
                  <c:v>10.5289394847279</c:v>
                </c:pt>
                <c:pt idx="3">
                  <c:v>2.10350290958111</c:v>
                </c:pt>
                <c:pt idx="4">
                  <c:v>2.14110043162864</c:v>
                </c:pt>
                <c:pt idx="5">
                  <c:v>2.16888464100841</c:v>
                </c:pt>
                <c:pt idx="6">
                  <c:v>2.1917566956482</c:v>
                </c:pt>
                <c:pt idx="7">
                  <c:v>4.15753783752246</c:v>
                </c:pt>
                <c:pt idx="8">
                  <c:v>4.35706253473559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15.2529387883779</c:v>
                </c:pt>
                <c:pt idx="2">
                  <c:v>8.17221806179013</c:v>
                </c:pt>
                <c:pt idx="3">
                  <c:v>7.35243343491049</c:v>
                </c:pt>
                <c:pt idx="4">
                  <c:v>6.346444361856</c:v>
                </c:pt>
                <c:pt idx="5">
                  <c:v>5.19570477796129</c:v>
                </c:pt>
                <c:pt idx="6">
                  <c:v>2.83541056917145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15.3590326822383</c:v>
                </c:pt>
                <c:pt idx="2">
                  <c:v>0.672890393871509</c:v>
                </c:pt>
                <c:pt idx="3">
                  <c:v>0.48414073378848</c:v>
                </c:pt>
                <c:pt idx="4">
                  <c:v>0.346568549358818</c:v>
                </c:pt>
                <c:pt idx="5">
                  <c:v>0.242076845771015</c:v>
                </c:pt>
                <c:pt idx="6">
                  <c:v>0.346802428320707</c:v>
                </c:pt>
                <c:pt idx="7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0.10609389386042</c:v>
                </c:pt>
                <c:pt idx="2">
                  <c:v>7.75361112045927</c:v>
                </c:pt>
                <c:pt idx="3">
                  <c:v>1.30392536066813</c:v>
                </c:pt>
                <c:pt idx="4">
                  <c:v>1.3525576224133</c:v>
                </c:pt>
                <c:pt idx="5">
                  <c:v>1.39281642966573</c:v>
                </c:pt>
                <c:pt idx="6">
                  <c:v>2.70709663711054</c:v>
                </c:pt>
                <c:pt idx="7">
                  <c:v>2.92422834019922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23.646014399567</c:v>
                </c:pt>
                <c:pt idx="2">
                  <c:v>12.4669319549003</c:v>
                </c:pt>
                <c:pt idx="3">
                  <c:v>10.9733059487813</c:v>
                </c:pt>
                <c:pt idx="4">
                  <c:v>9.31025607303312</c:v>
                </c:pt>
                <c:pt idx="5">
                  <c:v>7.51645026627321</c:v>
                </c:pt>
                <c:pt idx="6">
                  <c:v>3.98869738259739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23.9906706478797</c:v>
                </c:pt>
                <c:pt idx="2">
                  <c:v>0.672890393871509</c:v>
                </c:pt>
                <c:pt idx="3">
                  <c:v>0.48414073378848</c:v>
                </c:pt>
                <c:pt idx="4">
                  <c:v>0.346568549358818</c:v>
                </c:pt>
                <c:pt idx="5">
                  <c:v>0.242076845771015</c:v>
                </c:pt>
                <c:pt idx="6">
                  <c:v>0.346802428320707</c:v>
                </c:pt>
                <c:pt idx="7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0.344656248312731</c:v>
                </c:pt>
                <c:pt idx="2">
                  <c:v>11.8519728385382</c:v>
                </c:pt>
                <c:pt idx="3">
                  <c:v>1.97776673990748</c:v>
                </c:pt>
                <c:pt idx="4">
                  <c:v>2.00961842510701</c:v>
                </c:pt>
                <c:pt idx="5">
                  <c:v>2.03588265253093</c:v>
                </c:pt>
                <c:pt idx="6">
                  <c:v>3.87455531199653</c:v>
                </c:pt>
                <c:pt idx="7">
                  <c:v>4.07751515362516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14.2795870950166</c:v>
                </c:pt>
                <c:pt idx="2">
                  <c:v>6.51470935851258</c:v>
                </c:pt>
                <c:pt idx="3">
                  <c:v>5.66073769340749</c:v>
                </c:pt>
                <c:pt idx="4">
                  <c:v>4.65877773529323</c:v>
                </c:pt>
                <c:pt idx="5">
                  <c:v>2.56858644683683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14.377902908663</c:v>
                </c:pt>
                <c:pt idx="2">
                  <c:v>0.48414073378848</c:v>
                </c:pt>
                <c:pt idx="3">
                  <c:v>0.346568549358818</c:v>
                </c:pt>
                <c:pt idx="4">
                  <c:v>0.242076845771015</c:v>
                </c:pt>
                <c:pt idx="5">
                  <c:v>0.346802428320707</c:v>
                </c:pt>
                <c:pt idx="6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0.0983158136463676</c:v>
                </c:pt>
                <c:pt idx="2">
                  <c:v>8.24901847029255</c:v>
                </c:pt>
                <c:pt idx="3">
                  <c:v>1.20054021446391</c:v>
                </c:pt>
                <c:pt idx="4">
                  <c:v>1.24403680388527</c:v>
                </c:pt>
                <c:pt idx="5">
                  <c:v>2.43699371677711</c:v>
                </c:pt>
                <c:pt idx="6">
                  <c:v>2.6574042178646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22.6085591862309</c:v>
                </c:pt>
                <c:pt idx="2">
                  <c:v>10.1697751800529</c:v>
                </c:pt>
                <c:pt idx="3">
                  <c:v>8.6525378314973</c:v>
                </c:pt>
                <c:pt idx="4">
                  <c:v>7.00143892602229</c:v>
                </c:pt>
                <c:pt idx="5">
                  <c:v>3.73276419627102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22.9347169240979</c:v>
                </c:pt>
                <c:pt idx="2">
                  <c:v>0.48414073378848</c:v>
                </c:pt>
                <c:pt idx="3">
                  <c:v>0.346568549358818</c:v>
                </c:pt>
                <c:pt idx="4">
                  <c:v>0.242076845771015</c:v>
                </c:pt>
                <c:pt idx="5">
                  <c:v>0.346802428320707</c:v>
                </c:pt>
                <c:pt idx="6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0.326157737866972</c:v>
                </c:pt>
                <c:pt idx="2">
                  <c:v>12.9229247399665</c:v>
                </c:pt>
                <c:pt idx="3">
                  <c:v>1.86380589791439</c:v>
                </c:pt>
                <c:pt idx="4">
                  <c:v>1.89317575124603</c:v>
                </c:pt>
                <c:pt idx="5">
                  <c:v>3.61547715807197</c:v>
                </c:pt>
                <c:pt idx="6">
                  <c:v>3.8215819672988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13.1442488106604</c:v>
                </c:pt>
                <c:pt idx="2">
                  <c:v>4.99027698480317</c:v>
                </c:pt>
                <c:pt idx="3">
                  <c:v>4.13378869543081</c:v>
                </c:pt>
                <c:pt idx="4">
                  <c:v>2.30769487560862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13.2344667525194</c:v>
                </c:pt>
                <c:pt idx="2">
                  <c:v>0.346568549358818</c:v>
                </c:pt>
                <c:pt idx="3">
                  <c:v>0.242076845771015</c:v>
                </c:pt>
                <c:pt idx="4">
                  <c:v>0.346802428320707</c:v>
                </c:pt>
                <c:pt idx="5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0.0902179418590657</c:v>
                </c:pt>
                <c:pt idx="2">
                  <c:v>8.50054037521603</c:v>
                </c:pt>
                <c:pt idx="3">
                  <c:v>1.09856513514338</c:v>
                </c:pt>
                <c:pt idx="4">
                  <c:v>2.1728962481429</c:v>
                </c:pt>
                <c:pt idx="5">
                  <c:v>2.39651264663639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TT!$B$2:$B$727</c:f>
              <c:numCache>
                <c:formatCode>General</c:formatCode>
                <c:ptCount val="726"/>
                <c:pt idx="0">
                  <c:v>1039758.20853099</c:v>
                </c:pt>
                <c:pt idx="1">
                  <c:v>10397582.0853099</c:v>
                </c:pt>
                <c:pt idx="2">
                  <c:v>9686303.87566262</c:v>
                </c:pt>
                <c:pt idx="3">
                  <c:v>9092833.66997465</c:v>
                </c:pt>
                <c:pt idx="4">
                  <c:v>8927134.12014904</c:v>
                </c:pt>
                <c:pt idx="5">
                  <c:v>8616604.48316114</c:v>
                </c:pt>
                <c:pt idx="6">
                  <c:v>8462694.57324462</c:v>
                </c:pt>
                <c:pt idx="7">
                  <c:v>8163163.83045956</c:v>
                </c:pt>
                <c:pt idx="8">
                  <c:v>8014338.04192334</c:v>
                </c:pt>
                <c:pt idx="9">
                  <c:v>7720863.75571398</c:v>
                </c:pt>
                <c:pt idx="10">
                  <c:v>7575147.26485859</c:v>
                </c:pt>
                <c:pt idx="11">
                  <c:v>7286057.61219481</c:v>
                </c:pt>
                <c:pt idx="12">
                  <c:v>7142636.61261243</c:v>
                </c:pt>
                <c:pt idx="13">
                  <c:v>6857184.49863766</c:v>
                </c:pt>
                <c:pt idx="14">
                  <c:v>6715664.54430726</c:v>
                </c:pt>
                <c:pt idx="15">
                  <c:v>6433473.32185453</c:v>
                </c:pt>
                <c:pt idx="16">
                  <c:v>6293651.3068293</c:v>
                </c:pt>
                <c:pt idx="17">
                  <c:v>6014532.21794631</c:v>
                </c:pt>
                <c:pt idx="18">
                  <c:v>5876309.40081383</c:v>
                </c:pt>
                <c:pt idx="19">
                  <c:v>5600189.3652472</c:v>
                </c:pt>
                <c:pt idx="20">
                  <c:v>5198791.04265494</c:v>
                </c:pt>
                <c:pt idx="21">
                  <c:v>4632309.13636639</c:v>
                </c:pt>
                <c:pt idx="22">
                  <c:v>4329477.52926482</c:v>
                </c:pt>
                <c:pt idx="23">
                  <c:v>4064443.09615775</c:v>
                </c:pt>
                <c:pt idx="24">
                  <c:v>4033338.15252818</c:v>
                </c:pt>
                <c:pt idx="25">
                  <c:v>4030207.28601481</c:v>
                </c:pt>
                <c:pt idx="26">
                  <c:v>3930312.50725885</c:v>
                </c:pt>
                <c:pt idx="27">
                  <c:v>3926370.66049626</c:v>
                </c:pt>
                <c:pt idx="28">
                  <c:v>3834656.64778993</c:v>
                </c:pt>
                <c:pt idx="29">
                  <c:v>3830091.32485962</c:v>
                </c:pt>
                <c:pt idx="30">
                  <c:v>3738523.67033237</c:v>
                </c:pt>
                <c:pt idx="31">
                  <c:v>3733492.53052746</c:v>
                </c:pt>
                <c:pt idx="32">
                  <c:v>3640005.60133671</c:v>
                </c:pt>
                <c:pt idx="33">
                  <c:v>3634694.0149471</c:v>
                </c:pt>
                <c:pt idx="34">
                  <c:v>3539500.53967327</c:v>
                </c:pt>
                <c:pt idx="35">
                  <c:v>3534057.2585085</c:v>
                </c:pt>
                <c:pt idx="36">
                  <c:v>3437695.02012841</c:v>
                </c:pt>
                <c:pt idx="37">
                  <c:v>3432158.91431408</c:v>
                </c:pt>
                <c:pt idx="38">
                  <c:v>3335014.12884417</c:v>
                </c:pt>
                <c:pt idx="39">
                  <c:v>3343084.53200599</c:v>
                </c:pt>
                <c:pt idx="40">
                  <c:v>3145956.96545809</c:v>
                </c:pt>
                <c:pt idx="41">
                  <c:v>2933436.4309572</c:v>
                </c:pt>
                <c:pt idx="42">
                  <c:v>2795691.03059623</c:v>
                </c:pt>
                <c:pt idx="43">
                  <c:v>2681381.06009602</c:v>
                </c:pt>
                <c:pt idx="44">
                  <c:v>2577298.68242003</c:v>
                </c:pt>
                <c:pt idx="45">
                  <c:v>2554258.05110577</c:v>
                </c:pt>
                <c:pt idx="46">
                  <c:v>2553979.00254376</c:v>
                </c:pt>
                <c:pt idx="47">
                  <c:v>2501816.01122079</c:v>
                </c:pt>
                <c:pt idx="48">
                  <c:v>2502184.77463815</c:v>
                </c:pt>
                <c:pt idx="49">
                  <c:v>2447547.42943494</c:v>
                </c:pt>
                <c:pt idx="50">
                  <c:v>2448157.04658034</c:v>
                </c:pt>
                <c:pt idx="51">
                  <c:v>2391089.09886316</c:v>
                </c:pt>
                <c:pt idx="52">
                  <c:v>2391748.47343593</c:v>
                </c:pt>
                <c:pt idx="53">
                  <c:v>2333471.13091019</c:v>
                </c:pt>
                <c:pt idx="54">
                  <c:v>2309137.61962881</c:v>
                </c:pt>
                <c:pt idx="55">
                  <c:v>2309775.19728083</c:v>
                </c:pt>
                <c:pt idx="56">
                  <c:v>2258783.1975989</c:v>
                </c:pt>
                <c:pt idx="57">
                  <c:v>2259178.31869686</c:v>
                </c:pt>
                <c:pt idx="58">
                  <c:v>2203560.00107666</c:v>
                </c:pt>
                <c:pt idx="59">
                  <c:v>2151118.90955564</c:v>
                </c:pt>
                <c:pt idx="60">
                  <c:v>2119349.74031147</c:v>
                </c:pt>
                <c:pt idx="61">
                  <c:v>2107184.45901197</c:v>
                </c:pt>
                <c:pt idx="62">
                  <c:v>2014162.38939033</c:v>
                </c:pt>
                <c:pt idx="63">
                  <c:v>1940303.90519776</c:v>
                </c:pt>
                <c:pt idx="64">
                  <c:v>1880790.23438852</c:v>
                </c:pt>
                <c:pt idx="65">
                  <c:v>1853692.4213523</c:v>
                </c:pt>
                <c:pt idx="66">
                  <c:v>1858187.79847871</c:v>
                </c:pt>
                <c:pt idx="67">
                  <c:v>1836510.06359782</c:v>
                </c:pt>
                <c:pt idx="68">
                  <c:v>1841452.56807647</c:v>
                </c:pt>
                <c:pt idx="69">
                  <c:v>1796214.97319967</c:v>
                </c:pt>
                <c:pt idx="70">
                  <c:v>1756865.14139524</c:v>
                </c:pt>
                <c:pt idx="71">
                  <c:v>1748738.3052643</c:v>
                </c:pt>
                <c:pt idx="72">
                  <c:v>1753283.932259</c:v>
                </c:pt>
                <c:pt idx="73">
                  <c:v>1707914.81673128</c:v>
                </c:pt>
                <c:pt idx="74">
                  <c:v>1668572.30158727</c:v>
                </c:pt>
                <c:pt idx="75">
                  <c:v>1656792.59597973</c:v>
                </c:pt>
                <c:pt idx="76">
                  <c:v>1660761.64621468</c:v>
                </c:pt>
                <c:pt idx="77">
                  <c:v>1621944.85887007</c:v>
                </c:pt>
                <c:pt idx="78">
                  <c:v>1613103.67224648</c:v>
                </c:pt>
                <c:pt idx="79">
                  <c:v>1611367.56403058</c:v>
                </c:pt>
                <c:pt idx="80">
                  <c:v>1570573.49591697</c:v>
                </c:pt>
                <c:pt idx="81">
                  <c:v>1548946.73973043</c:v>
                </c:pt>
                <c:pt idx="82">
                  <c:v>1543288.88720999</c:v>
                </c:pt>
                <c:pt idx="83">
                  <c:v>1493412.1826483</c:v>
                </c:pt>
                <c:pt idx="84">
                  <c:v>1451680.92590236</c:v>
                </c:pt>
                <c:pt idx="85">
                  <c:v>1434774.31755184</c:v>
                </c:pt>
                <c:pt idx="86">
                  <c:v>1429599.16818153</c:v>
                </c:pt>
                <c:pt idx="87">
                  <c:v>1430322.51076318</c:v>
                </c:pt>
                <c:pt idx="88">
                  <c:v>1413749.55877191</c:v>
                </c:pt>
                <c:pt idx="89">
                  <c:v>1413902.97692189</c:v>
                </c:pt>
                <c:pt idx="90">
                  <c:v>1376108.59873616</c:v>
                </c:pt>
                <c:pt idx="91">
                  <c:v>1357985.86822862</c:v>
                </c:pt>
                <c:pt idx="92">
                  <c:v>1349284.93309893</c:v>
                </c:pt>
                <c:pt idx="93">
                  <c:v>1349372.62167099</c:v>
                </c:pt>
                <c:pt idx="94">
                  <c:v>1318518.39946771</c:v>
                </c:pt>
                <c:pt idx="95">
                  <c:v>1290103.71320632</c:v>
                </c:pt>
                <c:pt idx="96">
                  <c:v>1274858.2125099</c:v>
                </c:pt>
                <c:pt idx="97">
                  <c:v>1270461.53098493</c:v>
                </c:pt>
                <c:pt idx="98">
                  <c:v>1271175.70877805</c:v>
                </c:pt>
                <c:pt idx="99">
                  <c:v>1249119.79012286</c:v>
                </c:pt>
                <c:pt idx="100">
                  <c:v>1223994.28445848</c:v>
                </c:pt>
                <c:pt idx="101">
                  <c:v>1212961.72231522</c:v>
                </c:pt>
                <c:pt idx="102">
                  <c:v>1214639.73805903</c:v>
                </c:pt>
                <c:pt idx="103">
                  <c:v>1182921.55335262</c:v>
                </c:pt>
                <c:pt idx="104">
                  <c:v>1157614.89812592</c:v>
                </c:pt>
                <c:pt idx="105">
                  <c:v>1141684.30951135</c:v>
                </c:pt>
                <c:pt idx="106">
                  <c:v>1128558.54353121</c:v>
                </c:pt>
                <c:pt idx="107">
                  <c:v>1124042.27073984</c:v>
                </c:pt>
                <c:pt idx="108">
                  <c:v>1124224.61886131</c:v>
                </c:pt>
                <c:pt idx="109">
                  <c:v>1113468.48934902</c:v>
                </c:pt>
                <c:pt idx="110">
                  <c:v>1113208.40421919</c:v>
                </c:pt>
                <c:pt idx="111">
                  <c:v>1089695.49516394</c:v>
                </c:pt>
                <c:pt idx="112">
                  <c:v>1076682.5255684</c:v>
                </c:pt>
                <c:pt idx="113">
                  <c:v>1071446.25357401</c:v>
                </c:pt>
                <c:pt idx="114">
                  <c:v>1070869.80776818</c:v>
                </c:pt>
                <c:pt idx="115">
                  <c:v>1047754.60328679</c:v>
                </c:pt>
                <c:pt idx="116">
                  <c:v>1037888.22530344</c:v>
                </c:pt>
                <c:pt idx="117">
                  <c:v>1027306.44793303</c:v>
                </c:pt>
                <c:pt idx="118">
                  <c:v>1024283.66009075</c:v>
                </c:pt>
                <c:pt idx="119">
                  <c:v>1023966.42650545</c:v>
                </c:pt>
                <c:pt idx="120">
                  <c:v>1009079.04817196</c:v>
                </c:pt>
                <c:pt idx="121">
                  <c:v>992517.71228181</c:v>
                </c:pt>
                <c:pt idx="122">
                  <c:v>984347.298755044</c:v>
                </c:pt>
                <c:pt idx="123">
                  <c:v>983888.376917045</c:v>
                </c:pt>
                <c:pt idx="124">
                  <c:v>963756.900988678</c:v>
                </c:pt>
                <c:pt idx="125">
                  <c:v>952894.241260857</c:v>
                </c:pt>
                <c:pt idx="126">
                  <c:v>940660.822803509</c:v>
                </c:pt>
                <c:pt idx="127">
                  <c:v>931470.064954812</c:v>
                </c:pt>
                <c:pt idx="128">
                  <c:v>923585.853187742</c:v>
                </c:pt>
                <c:pt idx="129">
                  <c:v>920964.895055392</c:v>
                </c:pt>
                <c:pt idx="130">
                  <c:v>920492.943801629</c:v>
                </c:pt>
                <c:pt idx="131">
                  <c:v>905068.033328192</c:v>
                </c:pt>
                <c:pt idx="132">
                  <c:v>895582.563933235</c:v>
                </c:pt>
                <c:pt idx="133">
                  <c:v>890906.697832721</c:v>
                </c:pt>
                <c:pt idx="134">
                  <c:v>890987.628783557</c:v>
                </c:pt>
                <c:pt idx="135">
                  <c:v>874565.068028948</c:v>
                </c:pt>
                <c:pt idx="136">
                  <c:v>864681.245094233</c:v>
                </c:pt>
                <c:pt idx="137">
                  <c:v>858148.903205314</c:v>
                </c:pt>
                <c:pt idx="138">
                  <c:v>849715.762846064</c:v>
                </c:pt>
                <c:pt idx="139">
                  <c:v>844520.450917007</c:v>
                </c:pt>
                <c:pt idx="140">
                  <c:v>844379.702634519</c:v>
                </c:pt>
                <c:pt idx="141">
                  <c:v>834474.661355034</c:v>
                </c:pt>
                <c:pt idx="142">
                  <c:v>823318.406892311</c:v>
                </c:pt>
                <c:pt idx="143">
                  <c:v>818791.014207876</c:v>
                </c:pt>
                <c:pt idx="144">
                  <c:v>819530.785507803</c:v>
                </c:pt>
                <c:pt idx="145">
                  <c:v>805419.190280866</c:v>
                </c:pt>
                <c:pt idx="146">
                  <c:v>796257.632210598</c:v>
                </c:pt>
                <c:pt idx="147">
                  <c:v>788535.24508576</c:v>
                </c:pt>
                <c:pt idx="148">
                  <c:v>783072.797964779</c:v>
                </c:pt>
                <c:pt idx="149">
                  <c:v>780382.623654082</c:v>
                </c:pt>
                <c:pt idx="150">
                  <c:v>780224.972789341</c:v>
                </c:pt>
                <c:pt idx="151">
                  <c:v>769483.720447129</c:v>
                </c:pt>
                <c:pt idx="152">
                  <c:v>762656.455631954</c:v>
                </c:pt>
                <c:pt idx="153">
                  <c:v>760013.464913371</c:v>
                </c:pt>
                <c:pt idx="154">
                  <c:v>760324.409650453</c:v>
                </c:pt>
                <c:pt idx="155">
                  <c:v>748284.449148369</c:v>
                </c:pt>
                <c:pt idx="156">
                  <c:v>743062.56475742</c:v>
                </c:pt>
                <c:pt idx="157">
                  <c:v>736591.653826827</c:v>
                </c:pt>
                <c:pt idx="158">
                  <c:v>730936.162238732</c:v>
                </c:pt>
                <c:pt idx="159">
                  <c:v>726902.586571078</c:v>
                </c:pt>
                <c:pt idx="160">
                  <c:v>726976.131769745</c:v>
                </c:pt>
                <c:pt idx="161">
                  <c:v>719768.376693712</c:v>
                </c:pt>
                <c:pt idx="162">
                  <c:v>711417.943523111</c:v>
                </c:pt>
                <c:pt idx="163">
                  <c:v>707568.423087424</c:v>
                </c:pt>
                <c:pt idx="164">
                  <c:v>707541.61848159</c:v>
                </c:pt>
                <c:pt idx="165">
                  <c:v>698138.942117284</c:v>
                </c:pt>
                <c:pt idx="166">
                  <c:v>691416.722768485</c:v>
                </c:pt>
                <c:pt idx="167">
                  <c:v>686778.520582995</c:v>
                </c:pt>
                <c:pt idx="168">
                  <c:v>682892.331606587</c:v>
                </c:pt>
                <c:pt idx="169">
                  <c:v>683407.443279044</c:v>
                </c:pt>
                <c:pt idx="170">
                  <c:v>681507.826715864</c:v>
                </c:pt>
                <c:pt idx="171">
                  <c:v>681433.234197163</c:v>
                </c:pt>
                <c:pt idx="172">
                  <c:v>673157.92684262</c:v>
                </c:pt>
                <c:pt idx="173">
                  <c:v>668957.914433119</c:v>
                </c:pt>
                <c:pt idx="174">
                  <c:v>664657.507685388</c:v>
                </c:pt>
                <c:pt idx="175">
                  <c:v>656692.959615858</c:v>
                </c:pt>
                <c:pt idx="176">
                  <c:v>650175.729677408</c:v>
                </c:pt>
                <c:pt idx="177">
                  <c:v>647319.370948049</c:v>
                </c:pt>
                <c:pt idx="178">
                  <c:v>642118.17624241</c:v>
                </c:pt>
                <c:pt idx="179">
                  <c:v>640193.452669838</c:v>
                </c:pt>
                <c:pt idx="180">
                  <c:v>640568.129857532</c:v>
                </c:pt>
                <c:pt idx="181">
                  <c:v>634970.961743727</c:v>
                </c:pt>
                <c:pt idx="182">
                  <c:v>629995.76939425</c:v>
                </c:pt>
                <c:pt idx="183">
                  <c:v>628405.495072008</c:v>
                </c:pt>
                <c:pt idx="184">
                  <c:v>628659.090775872</c:v>
                </c:pt>
                <c:pt idx="185">
                  <c:v>621172.347251682</c:v>
                </c:pt>
                <c:pt idx="186">
                  <c:v>616375.212618165</c:v>
                </c:pt>
                <c:pt idx="187">
                  <c:v>612369.368351063</c:v>
                </c:pt>
                <c:pt idx="188">
                  <c:v>609925.105487964</c:v>
                </c:pt>
                <c:pt idx="189">
                  <c:v>609730.280433843</c:v>
                </c:pt>
                <c:pt idx="190">
                  <c:v>607696.373770151</c:v>
                </c:pt>
                <c:pt idx="191">
                  <c:v>607656.379799842</c:v>
                </c:pt>
                <c:pt idx="192">
                  <c:v>602041.898218762</c:v>
                </c:pt>
                <c:pt idx="193">
                  <c:v>599124.085139491</c:v>
                </c:pt>
                <c:pt idx="194">
                  <c:v>598989.807483997</c:v>
                </c:pt>
                <c:pt idx="195">
                  <c:v>592775.593204449</c:v>
                </c:pt>
                <c:pt idx="196">
                  <c:v>591038.977431338</c:v>
                </c:pt>
                <c:pt idx="197">
                  <c:v>586079.497503533</c:v>
                </c:pt>
                <c:pt idx="198">
                  <c:v>586642.295657221</c:v>
                </c:pt>
                <c:pt idx="199">
                  <c:v>583502.277503901</c:v>
                </c:pt>
                <c:pt idx="200">
                  <c:v>581802.966570552</c:v>
                </c:pt>
                <c:pt idx="201">
                  <c:v>582113.449200541</c:v>
                </c:pt>
                <c:pt idx="202">
                  <c:v>577337.44169819</c:v>
                </c:pt>
                <c:pt idx="203">
                  <c:v>576968.42531682</c:v>
                </c:pt>
                <c:pt idx="204">
                  <c:v>576806.416524248</c:v>
                </c:pt>
                <c:pt idx="205">
                  <c:v>572232.450127809</c:v>
                </c:pt>
                <c:pt idx="206">
                  <c:v>568759.040871007</c:v>
                </c:pt>
                <c:pt idx="207">
                  <c:v>567129.583525527</c:v>
                </c:pt>
                <c:pt idx="208">
                  <c:v>567743.30605863</c:v>
                </c:pt>
                <c:pt idx="209">
                  <c:v>565116.007995291</c:v>
                </c:pt>
                <c:pt idx="210">
                  <c:v>565231.890586074</c:v>
                </c:pt>
                <c:pt idx="211">
                  <c:v>563997.967600338</c:v>
                </c:pt>
                <c:pt idx="212">
                  <c:v>563697.981383183</c:v>
                </c:pt>
                <c:pt idx="213">
                  <c:v>560636.621208832</c:v>
                </c:pt>
                <c:pt idx="214">
                  <c:v>558878.62614603</c:v>
                </c:pt>
                <c:pt idx="215">
                  <c:v>559877.023466266</c:v>
                </c:pt>
                <c:pt idx="216">
                  <c:v>554909.098364991</c:v>
                </c:pt>
                <c:pt idx="217">
                  <c:v>556366.330677501</c:v>
                </c:pt>
                <c:pt idx="218">
                  <c:v>555532.793318001</c:v>
                </c:pt>
                <c:pt idx="219">
                  <c:v>553569.603254377</c:v>
                </c:pt>
                <c:pt idx="220">
                  <c:v>553334.891990148</c:v>
                </c:pt>
                <c:pt idx="221">
                  <c:v>554792.512020135</c:v>
                </c:pt>
                <c:pt idx="222">
                  <c:v>555010.238734137</c:v>
                </c:pt>
                <c:pt idx="223">
                  <c:v>552838.453830086</c:v>
                </c:pt>
                <c:pt idx="224">
                  <c:v>553399.140962103</c:v>
                </c:pt>
                <c:pt idx="225">
                  <c:v>551404.108421698</c:v>
                </c:pt>
                <c:pt idx="226">
                  <c:v>551672.842770068</c:v>
                </c:pt>
                <c:pt idx="227">
                  <c:v>550034.050308119</c:v>
                </c:pt>
                <c:pt idx="228">
                  <c:v>548636.238666536</c:v>
                </c:pt>
                <c:pt idx="229">
                  <c:v>548845.161401095</c:v>
                </c:pt>
                <c:pt idx="230">
                  <c:v>548947.177576728</c:v>
                </c:pt>
                <c:pt idx="231">
                  <c:v>549559.657630594</c:v>
                </c:pt>
                <c:pt idx="232">
                  <c:v>547677.164963862</c:v>
                </c:pt>
                <c:pt idx="233">
                  <c:v>547148.155302814</c:v>
                </c:pt>
                <c:pt idx="234">
                  <c:v>546992.472732895</c:v>
                </c:pt>
                <c:pt idx="235">
                  <c:v>549420.910920338</c:v>
                </c:pt>
                <c:pt idx="236">
                  <c:v>548608.176355501</c:v>
                </c:pt>
                <c:pt idx="237">
                  <c:v>547930.206357308</c:v>
                </c:pt>
                <c:pt idx="238">
                  <c:v>542590.433817096</c:v>
                </c:pt>
                <c:pt idx="239">
                  <c:v>549043.151936909</c:v>
                </c:pt>
                <c:pt idx="240">
                  <c:v>549305.987869105</c:v>
                </c:pt>
                <c:pt idx="241">
                  <c:v>549706.756576486</c:v>
                </c:pt>
                <c:pt idx="242">
                  <c:v>547992.581641654</c:v>
                </c:pt>
                <c:pt idx="243">
                  <c:v>549639.077650729</c:v>
                </c:pt>
                <c:pt idx="244">
                  <c:v>549639.425294716</c:v>
                </c:pt>
                <c:pt idx="245">
                  <c:v>549131.194857918</c:v>
                </c:pt>
                <c:pt idx="246">
                  <c:v>549970.225071446</c:v>
                </c:pt>
                <c:pt idx="247">
                  <c:v>548858.749990486</c:v>
                </c:pt>
                <c:pt idx="248">
                  <c:v>550541.877436028</c:v>
                </c:pt>
                <c:pt idx="249">
                  <c:v>549353.743173166</c:v>
                </c:pt>
                <c:pt idx="250">
                  <c:v>548638.171484657</c:v>
                </c:pt>
                <c:pt idx="251">
                  <c:v>546592.759604342</c:v>
                </c:pt>
                <c:pt idx="252">
                  <c:v>549072.611418933</c:v>
                </c:pt>
                <c:pt idx="253">
                  <c:v>548392.622120927</c:v>
                </c:pt>
                <c:pt idx="254">
                  <c:v>548095.515110427</c:v>
                </c:pt>
                <c:pt idx="255">
                  <c:v>548246.800750958</c:v>
                </c:pt>
                <c:pt idx="256">
                  <c:v>548599.133698131</c:v>
                </c:pt>
                <c:pt idx="257">
                  <c:v>548404.043195966</c:v>
                </c:pt>
                <c:pt idx="258">
                  <c:v>548205.974850283</c:v>
                </c:pt>
                <c:pt idx="259">
                  <c:v>548917.792460206</c:v>
                </c:pt>
                <c:pt idx="260">
                  <c:v>548620.985158467</c:v>
                </c:pt>
                <c:pt idx="261">
                  <c:v>549728.6683077</c:v>
                </c:pt>
                <c:pt idx="262">
                  <c:v>548934.247821637</c:v>
                </c:pt>
                <c:pt idx="263">
                  <c:v>548642.209407019</c:v>
                </c:pt>
                <c:pt idx="264">
                  <c:v>548808.619125789</c:v>
                </c:pt>
                <c:pt idx="265">
                  <c:v>548945.88785835</c:v>
                </c:pt>
                <c:pt idx="266">
                  <c:v>548309.169479208</c:v>
                </c:pt>
                <c:pt idx="267">
                  <c:v>548692.039312637</c:v>
                </c:pt>
                <c:pt idx="268">
                  <c:v>549461.092879184</c:v>
                </c:pt>
                <c:pt idx="269">
                  <c:v>546605.24864255</c:v>
                </c:pt>
                <c:pt idx="270">
                  <c:v>549196.769675547</c:v>
                </c:pt>
                <c:pt idx="271">
                  <c:v>547637.863260945</c:v>
                </c:pt>
                <c:pt idx="272">
                  <c:v>548379.311238514</c:v>
                </c:pt>
                <c:pt idx="273">
                  <c:v>548984.391057851</c:v>
                </c:pt>
                <c:pt idx="274">
                  <c:v>548388.070535921</c:v>
                </c:pt>
                <c:pt idx="275">
                  <c:v>548346.693619079</c:v>
                </c:pt>
                <c:pt idx="276">
                  <c:v>549483.107153662</c:v>
                </c:pt>
                <c:pt idx="277">
                  <c:v>548561.835911871</c:v>
                </c:pt>
                <c:pt idx="278">
                  <c:v>548655.379144358</c:v>
                </c:pt>
                <c:pt idx="279">
                  <c:v>548257.157246882</c:v>
                </c:pt>
                <c:pt idx="280">
                  <c:v>548681.025327138</c:v>
                </c:pt>
                <c:pt idx="281">
                  <c:v>549191.843567083</c:v>
                </c:pt>
                <c:pt idx="282">
                  <c:v>548445.548954665</c:v>
                </c:pt>
                <c:pt idx="283">
                  <c:v>548963.635257404</c:v>
                </c:pt>
                <c:pt idx="284">
                  <c:v>548568.37056862</c:v>
                </c:pt>
                <c:pt idx="285">
                  <c:v>548317.705237765</c:v>
                </c:pt>
                <c:pt idx="286">
                  <c:v>549160.941931281</c:v>
                </c:pt>
                <c:pt idx="287">
                  <c:v>548142.254046805</c:v>
                </c:pt>
                <c:pt idx="288">
                  <c:v>548259.222740707</c:v>
                </c:pt>
                <c:pt idx="289">
                  <c:v>548065.236339212</c:v>
                </c:pt>
                <c:pt idx="290">
                  <c:v>548155.877411353</c:v>
                </c:pt>
                <c:pt idx="291">
                  <c:v>547860.96635101</c:v>
                </c:pt>
                <c:pt idx="292">
                  <c:v>547632.685119992</c:v>
                </c:pt>
                <c:pt idx="293">
                  <c:v>547704.947683271</c:v>
                </c:pt>
                <c:pt idx="294">
                  <c:v>547523.506961824</c:v>
                </c:pt>
                <c:pt idx="295">
                  <c:v>548225.171794235</c:v>
                </c:pt>
                <c:pt idx="296">
                  <c:v>548264.230757642</c:v>
                </c:pt>
                <c:pt idx="297">
                  <c:v>548079.74890247</c:v>
                </c:pt>
                <c:pt idx="298">
                  <c:v>548007.398859977</c:v>
                </c:pt>
                <c:pt idx="299">
                  <c:v>548139.043539422</c:v>
                </c:pt>
                <c:pt idx="300">
                  <c:v>548566.659018128</c:v>
                </c:pt>
                <c:pt idx="301">
                  <c:v>548057.454901037</c:v>
                </c:pt>
                <c:pt idx="302">
                  <c:v>547841.749367227</c:v>
                </c:pt>
                <c:pt idx="303">
                  <c:v>548115.74284106</c:v>
                </c:pt>
                <c:pt idx="304">
                  <c:v>548427.835322494</c:v>
                </c:pt>
                <c:pt idx="305">
                  <c:v>548001.835524019</c:v>
                </c:pt>
                <c:pt idx="306">
                  <c:v>547846.60718256</c:v>
                </c:pt>
                <c:pt idx="307">
                  <c:v>548065.255521095</c:v>
                </c:pt>
                <c:pt idx="308">
                  <c:v>547300.914540415</c:v>
                </c:pt>
                <c:pt idx="309">
                  <c:v>547726.345107784</c:v>
                </c:pt>
                <c:pt idx="310">
                  <c:v>548306.929502625</c:v>
                </c:pt>
                <c:pt idx="311">
                  <c:v>547976.304434514</c:v>
                </c:pt>
                <c:pt idx="312">
                  <c:v>547236.604766438</c:v>
                </c:pt>
                <c:pt idx="313">
                  <c:v>547639.544672647</c:v>
                </c:pt>
                <c:pt idx="314">
                  <c:v>547704.700869433</c:v>
                </c:pt>
                <c:pt idx="315">
                  <c:v>547205.969994597</c:v>
                </c:pt>
                <c:pt idx="316">
                  <c:v>547675.170534667</c:v>
                </c:pt>
                <c:pt idx="317">
                  <c:v>547624.423460964</c:v>
                </c:pt>
                <c:pt idx="318">
                  <c:v>547574.04987135</c:v>
                </c:pt>
                <c:pt idx="319">
                  <c:v>547810.371985612</c:v>
                </c:pt>
                <c:pt idx="320">
                  <c:v>547634.207115731</c:v>
                </c:pt>
                <c:pt idx="321">
                  <c:v>547637.516367894</c:v>
                </c:pt>
                <c:pt idx="322">
                  <c:v>547539.853868365</c:v>
                </c:pt>
                <c:pt idx="323">
                  <c:v>547311.900748383</c:v>
                </c:pt>
                <c:pt idx="324">
                  <c:v>547607.997784708</c:v>
                </c:pt>
                <c:pt idx="325">
                  <c:v>547853.608431511</c:v>
                </c:pt>
                <c:pt idx="326">
                  <c:v>547808.051850596</c:v>
                </c:pt>
                <c:pt idx="327">
                  <c:v>547685.947488008</c:v>
                </c:pt>
                <c:pt idx="328">
                  <c:v>547830.13875235</c:v>
                </c:pt>
                <c:pt idx="329">
                  <c:v>547587.975396845</c:v>
                </c:pt>
                <c:pt idx="330">
                  <c:v>547643.724838623</c:v>
                </c:pt>
                <c:pt idx="331">
                  <c:v>547649.009932125</c:v>
                </c:pt>
                <c:pt idx="332">
                  <c:v>547892.199901963</c:v>
                </c:pt>
                <c:pt idx="333">
                  <c:v>547873.404384727</c:v>
                </c:pt>
                <c:pt idx="334">
                  <c:v>547334.132063618</c:v>
                </c:pt>
                <c:pt idx="335">
                  <c:v>547396.629484633</c:v>
                </c:pt>
                <c:pt idx="336">
                  <c:v>547210.458409726</c:v>
                </c:pt>
                <c:pt idx="337">
                  <c:v>547259.688526124</c:v>
                </c:pt>
                <c:pt idx="338">
                  <c:v>547405.045947589</c:v>
                </c:pt>
                <c:pt idx="339">
                  <c:v>547317.770638476</c:v>
                </c:pt>
                <c:pt idx="340">
                  <c:v>547090.920177352</c:v>
                </c:pt>
                <c:pt idx="341">
                  <c:v>547199.516161288</c:v>
                </c:pt>
                <c:pt idx="342">
                  <c:v>547198.050028167</c:v>
                </c:pt>
                <c:pt idx="343">
                  <c:v>547384.133065978</c:v>
                </c:pt>
                <c:pt idx="344">
                  <c:v>547345.394047601</c:v>
                </c:pt>
                <c:pt idx="345">
                  <c:v>547218.58001141</c:v>
                </c:pt>
                <c:pt idx="346">
                  <c:v>547192.782669432</c:v>
                </c:pt>
                <c:pt idx="347">
                  <c:v>547153.793426284</c:v>
                </c:pt>
                <c:pt idx="348">
                  <c:v>547181.894129689</c:v>
                </c:pt>
                <c:pt idx="349">
                  <c:v>547064.632390945</c:v>
                </c:pt>
                <c:pt idx="350">
                  <c:v>547140.472949143</c:v>
                </c:pt>
                <c:pt idx="351">
                  <c:v>547199.276671729</c:v>
                </c:pt>
                <c:pt idx="352">
                  <c:v>547218.188188425</c:v>
                </c:pt>
                <c:pt idx="353">
                  <c:v>547373.681934244</c:v>
                </c:pt>
                <c:pt idx="354">
                  <c:v>547782.261388805</c:v>
                </c:pt>
                <c:pt idx="355">
                  <c:v>547328.184656164</c:v>
                </c:pt>
                <c:pt idx="356">
                  <c:v>547302.153970792</c:v>
                </c:pt>
                <c:pt idx="357">
                  <c:v>547271.518455026</c:v>
                </c:pt>
                <c:pt idx="358">
                  <c:v>547251.632937552</c:v>
                </c:pt>
                <c:pt idx="359">
                  <c:v>547409.356879679</c:v>
                </c:pt>
                <c:pt idx="360">
                  <c:v>547403.069072847</c:v>
                </c:pt>
                <c:pt idx="361">
                  <c:v>547343.427539397</c:v>
                </c:pt>
                <c:pt idx="362">
                  <c:v>547353.093305307</c:v>
                </c:pt>
                <c:pt idx="363">
                  <c:v>547559.70168785</c:v>
                </c:pt>
                <c:pt idx="364">
                  <c:v>547547.209847178</c:v>
                </c:pt>
                <c:pt idx="365">
                  <c:v>547579.352857204</c:v>
                </c:pt>
                <c:pt idx="366">
                  <c:v>547560.949882421</c:v>
                </c:pt>
                <c:pt idx="367">
                  <c:v>547572.750696714</c:v>
                </c:pt>
                <c:pt idx="368">
                  <c:v>547590.710830463</c:v>
                </c:pt>
                <c:pt idx="369">
                  <c:v>547792.478704138</c:v>
                </c:pt>
                <c:pt idx="370">
                  <c:v>547692.639987739</c:v>
                </c:pt>
                <c:pt idx="371">
                  <c:v>547907.369303695</c:v>
                </c:pt>
                <c:pt idx="372">
                  <c:v>547827.894252846</c:v>
                </c:pt>
                <c:pt idx="373">
                  <c:v>547865.476108478</c:v>
                </c:pt>
                <c:pt idx="374">
                  <c:v>547855.236920841</c:v>
                </c:pt>
                <c:pt idx="375">
                  <c:v>547646.348620915</c:v>
                </c:pt>
                <c:pt idx="376">
                  <c:v>547760.618896475</c:v>
                </c:pt>
                <c:pt idx="377">
                  <c:v>547809.220414733</c:v>
                </c:pt>
                <c:pt idx="378">
                  <c:v>547846.389713202</c:v>
                </c:pt>
                <c:pt idx="379">
                  <c:v>547668.176882543</c:v>
                </c:pt>
                <c:pt idx="380">
                  <c:v>547786.06620057</c:v>
                </c:pt>
                <c:pt idx="381">
                  <c:v>547780.353801064</c:v>
                </c:pt>
                <c:pt idx="382">
                  <c:v>547763.715232664</c:v>
                </c:pt>
                <c:pt idx="383">
                  <c:v>547773.856135595</c:v>
                </c:pt>
                <c:pt idx="384">
                  <c:v>547888.888370772</c:v>
                </c:pt>
                <c:pt idx="385">
                  <c:v>547797.497220249</c:v>
                </c:pt>
                <c:pt idx="386">
                  <c:v>547824.410798363</c:v>
                </c:pt>
                <c:pt idx="387">
                  <c:v>547656.614385307</c:v>
                </c:pt>
                <c:pt idx="388">
                  <c:v>547807.322617725</c:v>
                </c:pt>
                <c:pt idx="389">
                  <c:v>547819.664630846</c:v>
                </c:pt>
                <c:pt idx="390">
                  <c:v>547834.666897522</c:v>
                </c:pt>
                <c:pt idx="391">
                  <c:v>547777.667978095</c:v>
                </c:pt>
                <c:pt idx="392">
                  <c:v>547851.121435829</c:v>
                </c:pt>
                <c:pt idx="393">
                  <c:v>547887.654787849</c:v>
                </c:pt>
                <c:pt idx="394">
                  <c:v>547769.508789887</c:v>
                </c:pt>
                <c:pt idx="395">
                  <c:v>547810.893395664</c:v>
                </c:pt>
                <c:pt idx="396">
                  <c:v>547811.665908849</c:v>
                </c:pt>
                <c:pt idx="397">
                  <c:v>547758.255138585</c:v>
                </c:pt>
                <c:pt idx="398">
                  <c:v>547720.832086382</c:v>
                </c:pt>
                <c:pt idx="399">
                  <c:v>547711.727364035</c:v>
                </c:pt>
                <c:pt idx="400">
                  <c:v>547631.29766555</c:v>
                </c:pt>
                <c:pt idx="401">
                  <c:v>547600.454345511</c:v>
                </c:pt>
                <c:pt idx="402">
                  <c:v>547565.315508515</c:v>
                </c:pt>
                <c:pt idx="403">
                  <c:v>547490.013150326</c:v>
                </c:pt>
                <c:pt idx="404">
                  <c:v>547607.249215498</c:v>
                </c:pt>
                <c:pt idx="405">
                  <c:v>547538.49657745</c:v>
                </c:pt>
                <c:pt idx="406">
                  <c:v>547526.588830185</c:v>
                </c:pt>
                <c:pt idx="407">
                  <c:v>547486.468434484</c:v>
                </c:pt>
                <c:pt idx="408">
                  <c:v>547487.446511839</c:v>
                </c:pt>
                <c:pt idx="409">
                  <c:v>547483.696988833</c:v>
                </c:pt>
                <c:pt idx="410">
                  <c:v>547457.530308029</c:v>
                </c:pt>
                <c:pt idx="411">
                  <c:v>547386.1726854</c:v>
                </c:pt>
                <c:pt idx="412">
                  <c:v>547452.492791056</c:v>
                </c:pt>
                <c:pt idx="413">
                  <c:v>547488.782110049</c:v>
                </c:pt>
                <c:pt idx="414">
                  <c:v>547472.603479136</c:v>
                </c:pt>
                <c:pt idx="415">
                  <c:v>547550.609586851</c:v>
                </c:pt>
                <c:pt idx="416">
                  <c:v>547565.30410953</c:v>
                </c:pt>
                <c:pt idx="417">
                  <c:v>547607.352954239</c:v>
                </c:pt>
                <c:pt idx="418">
                  <c:v>547571.192290507</c:v>
                </c:pt>
                <c:pt idx="419">
                  <c:v>547504.502188923</c:v>
                </c:pt>
                <c:pt idx="420">
                  <c:v>547559.20861718</c:v>
                </c:pt>
                <c:pt idx="421">
                  <c:v>547609.761337344</c:v>
                </c:pt>
                <c:pt idx="422">
                  <c:v>547526.271220925</c:v>
                </c:pt>
                <c:pt idx="423">
                  <c:v>547424.082377104</c:v>
                </c:pt>
                <c:pt idx="424">
                  <c:v>547541.440757393</c:v>
                </c:pt>
                <c:pt idx="425">
                  <c:v>547564.448263635</c:v>
                </c:pt>
                <c:pt idx="426">
                  <c:v>547565.190883798</c:v>
                </c:pt>
                <c:pt idx="427">
                  <c:v>547527.577878736</c:v>
                </c:pt>
                <c:pt idx="428">
                  <c:v>547543.06481377</c:v>
                </c:pt>
                <c:pt idx="429">
                  <c:v>547564.900943044</c:v>
                </c:pt>
                <c:pt idx="430">
                  <c:v>547531.541006114</c:v>
                </c:pt>
                <c:pt idx="431">
                  <c:v>547528.528753293</c:v>
                </c:pt>
                <c:pt idx="432">
                  <c:v>547530.386328007</c:v>
                </c:pt>
                <c:pt idx="433">
                  <c:v>547545.340165061</c:v>
                </c:pt>
                <c:pt idx="434">
                  <c:v>547540.94590248</c:v>
                </c:pt>
                <c:pt idx="435">
                  <c:v>547537.989095532</c:v>
                </c:pt>
                <c:pt idx="436">
                  <c:v>547521.064680953</c:v>
                </c:pt>
                <c:pt idx="437">
                  <c:v>547569.978124233</c:v>
                </c:pt>
                <c:pt idx="438">
                  <c:v>547555.858345412</c:v>
                </c:pt>
                <c:pt idx="439">
                  <c:v>547576.984298296</c:v>
                </c:pt>
                <c:pt idx="440">
                  <c:v>547514.422759061</c:v>
                </c:pt>
                <c:pt idx="441">
                  <c:v>547510.567836235</c:v>
                </c:pt>
                <c:pt idx="442">
                  <c:v>547530.081627212</c:v>
                </c:pt>
                <c:pt idx="443">
                  <c:v>547531.641873867</c:v>
                </c:pt>
                <c:pt idx="444">
                  <c:v>547550.93549503</c:v>
                </c:pt>
                <c:pt idx="445">
                  <c:v>547512.015315604</c:v>
                </c:pt>
                <c:pt idx="446">
                  <c:v>547544.898156531</c:v>
                </c:pt>
                <c:pt idx="447">
                  <c:v>547530.243096722</c:v>
                </c:pt>
                <c:pt idx="448">
                  <c:v>547507.5784796</c:v>
                </c:pt>
                <c:pt idx="449">
                  <c:v>547535.067624089</c:v>
                </c:pt>
                <c:pt idx="450">
                  <c:v>547511.429754069</c:v>
                </c:pt>
                <c:pt idx="451">
                  <c:v>547518.0359077</c:v>
                </c:pt>
                <c:pt idx="452">
                  <c:v>547482.942343595</c:v>
                </c:pt>
                <c:pt idx="453">
                  <c:v>547485.284624446</c:v>
                </c:pt>
                <c:pt idx="454">
                  <c:v>547475.409249282</c:v>
                </c:pt>
                <c:pt idx="455">
                  <c:v>547498.205466271</c:v>
                </c:pt>
                <c:pt idx="456">
                  <c:v>547516.041059485</c:v>
                </c:pt>
                <c:pt idx="457">
                  <c:v>547496.033399044</c:v>
                </c:pt>
                <c:pt idx="458">
                  <c:v>547520.743888715</c:v>
                </c:pt>
                <c:pt idx="459">
                  <c:v>547481.504126811</c:v>
                </c:pt>
                <c:pt idx="460">
                  <c:v>547449.566307899</c:v>
                </c:pt>
                <c:pt idx="461">
                  <c:v>547478.255013902</c:v>
                </c:pt>
                <c:pt idx="462">
                  <c:v>547496.833436744</c:v>
                </c:pt>
                <c:pt idx="463">
                  <c:v>547491.345941766</c:v>
                </c:pt>
                <c:pt idx="464">
                  <c:v>547504.036192555</c:v>
                </c:pt>
                <c:pt idx="465">
                  <c:v>547505.190077113</c:v>
                </c:pt>
                <c:pt idx="466">
                  <c:v>547510.351537769</c:v>
                </c:pt>
                <c:pt idx="467">
                  <c:v>547490.237593203</c:v>
                </c:pt>
                <c:pt idx="468">
                  <c:v>547503.523700744</c:v>
                </c:pt>
                <c:pt idx="469">
                  <c:v>547502.530064863</c:v>
                </c:pt>
                <c:pt idx="470">
                  <c:v>547512.701529106</c:v>
                </c:pt>
                <c:pt idx="471">
                  <c:v>547503.760805857</c:v>
                </c:pt>
                <c:pt idx="472">
                  <c:v>547505.637074899</c:v>
                </c:pt>
                <c:pt idx="473">
                  <c:v>547487.61798974</c:v>
                </c:pt>
                <c:pt idx="474">
                  <c:v>547497.366660246</c:v>
                </c:pt>
                <c:pt idx="475">
                  <c:v>547524.233088372</c:v>
                </c:pt>
                <c:pt idx="476">
                  <c:v>547521.331729777</c:v>
                </c:pt>
                <c:pt idx="477">
                  <c:v>547535.464322678</c:v>
                </c:pt>
                <c:pt idx="478">
                  <c:v>547528.867252698</c:v>
                </c:pt>
                <c:pt idx="479">
                  <c:v>547542.615986916</c:v>
                </c:pt>
                <c:pt idx="480">
                  <c:v>547539.159241157</c:v>
                </c:pt>
                <c:pt idx="481">
                  <c:v>547547.782869799</c:v>
                </c:pt>
                <c:pt idx="482">
                  <c:v>547549.104906602</c:v>
                </c:pt>
                <c:pt idx="483">
                  <c:v>547535.260270386</c:v>
                </c:pt>
                <c:pt idx="484">
                  <c:v>547550.924376559</c:v>
                </c:pt>
                <c:pt idx="485">
                  <c:v>547545.710340065</c:v>
                </c:pt>
                <c:pt idx="486">
                  <c:v>547544.398944196</c:v>
                </c:pt>
                <c:pt idx="487">
                  <c:v>547523.809148717</c:v>
                </c:pt>
                <c:pt idx="488">
                  <c:v>547538.422290256</c:v>
                </c:pt>
                <c:pt idx="489">
                  <c:v>547567.134404402</c:v>
                </c:pt>
                <c:pt idx="490">
                  <c:v>547540.353919346</c:v>
                </c:pt>
                <c:pt idx="491">
                  <c:v>547540.98551316</c:v>
                </c:pt>
                <c:pt idx="492">
                  <c:v>547547.525304189</c:v>
                </c:pt>
                <c:pt idx="493">
                  <c:v>547535.48998066</c:v>
                </c:pt>
                <c:pt idx="494">
                  <c:v>547540.570236596</c:v>
                </c:pt>
                <c:pt idx="495">
                  <c:v>547539.499029821</c:v>
                </c:pt>
                <c:pt idx="496">
                  <c:v>547549.088648626</c:v>
                </c:pt>
                <c:pt idx="497">
                  <c:v>547553.92586527</c:v>
                </c:pt>
                <c:pt idx="498">
                  <c:v>547543.202209815</c:v>
                </c:pt>
                <c:pt idx="499">
                  <c:v>547545.708366342</c:v>
                </c:pt>
                <c:pt idx="500">
                  <c:v>547540.400528252</c:v>
                </c:pt>
                <c:pt idx="501">
                  <c:v>547540.981724164</c:v>
                </c:pt>
                <c:pt idx="502">
                  <c:v>547549.304737457</c:v>
                </c:pt>
                <c:pt idx="503">
                  <c:v>547552.845585226</c:v>
                </c:pt>
                <c:pt idx="504">
                  <c:v>547556.636135453</c:v>
                </c:pt>
                <c:pt idx="505">
                  <c:v>547554.184576413</c:v>
                </c:pt>
                <c:pt idx="506">
                  <c:v>547553.860243129</c:v>
                </c:pt>
                <c:pt idx="507">
                  <c:v>547546.738942381</c:v>
                </c:pt>
                <c:pt idx="508">
                  <c:v>547545.771745003</c:v>
                </c:pt>
                <c:pt idx="509">
                  <c:v>547540.396057813</c:v>
                </c:pt>
                <c:pt idx="510">
                  <c:v>547540.318783012</c:v>
                </c:pt>
                <c:pt idx="511">
                  <c:v>547536.287181055</c:v>
                </c:pt>
                <c:pt idx="512">
                  <c:v>547536.546322777</c:v>
                </c:pt>
                <c:pt idx="513">
                  <c:v>547527.455281193</c:v>
                </c:pt>
                <c:pt idx="514">
                  <c:v>547534.054242685</c:v>
                </c:pt>
                <c:pt idx="515">
                  <c:v>547529.806403591</c:v>
                </c:pt>
                <c:pt idx="516">
                  <c:v>547538.45055811</c:v>
                </c:pt>
                <c:pt idx="517">
                  <c:v>547527.926568576</c:v>
                </c:pt>
                <c:pt idx="518">
                  <c:v>547533.049411667</c:v>
                </c:pt>
                <c:pt idx="519">
                  <c:v>547533.539441512</c:v>
                </c:pt>
                <c:pt idx="520">
                  <c:v>547536.054127601</c:v>
                </c:pt>
                <c:pt idx="521">
                  <c:v>547538.75208869</c:v>
                </c:pt>
                <c:pt idx="522">
                  <c:v>547536.981803043</c:v>
                </c:pt>
                <c:pt idx="523">
                  <c:v>547540.602253053</c:v>
                </c:pt>
                <c:pt idx="524">
                  <c:v>547541.975005195</c:v>
                </c:pt>
                <c:pt idx="525">
                  <c:v>547528.785513645</c:v>
                </c:pt>
                <c:pt idx="526">
                  <c:v>547543.137176355</c:v>
                </c:pt>
                <c:pt idx="527">
                  <c:v>547531.232202709</c:v>
                </c:pt>
                <c:pt idx="528">
                  <c:v>547539.909473911</c:v>
                </c:pt>
                <c:pt idx="529">
                  <c:v>547542.938263044</c:v>
                </c:pt>
                <c:pt idx="530">
                  <c:v>547545.588273515</c:v>
                </c:pt>
                <c:pt idx="531">
                  <c:v>547540.453109773</c:v>
                </c:pt>
                <c:pt idx="532">
                  <c:v>547536.886259845</c:v>
                </c:pt>
                <c:pt idx="533">
                  <c:v>547531.299715551</c:v>
                </c:pt>
                <c:pt idx="534">
                  <c:v>547540.740400315</c:v>
                </c:pt>
                <c:pt idx="535">
                  <c:v>547542.05011622</c:v>
                </c:pt>
                <c:pt idx="536">
                  <c:v>547539.639190249</c:v>
                </c:pt>
                <c:pt idx="537">
                  <c:v>547537.714535301</c:v>
                </c:pt>
                <c:pt idx="538">
                  <c:v>547537.963253022</c:v>
                </c:pt>
                <c:pt idx="539">
                  <c:v>547542.643359837</c:v>
                </c:pt>
                <c:pt idx="540">
                  <c:v>547541.401034915</c:v>
                </c:pt>
                <c:pt idx="541">
                  <c:v>547538.808264746</c:v>
                </c:pt>
                <c:pt idx="542">
                  <c:v>547536.73574536</c:v>
                </c:pt>
                <c:pt idx="543">
                  <c:v>547538.267782684</c:v>
                </c:pt>
                <c:pt idx="544">
                  <c:v>547535.914606297</c:v>
                </c:pt>
                <c:pt idx="545">
                  <c:v>547538.77761036</c:v>
                </c:pt>
                <c:pt idx="546">
                  <c:v>547534.799669573</c:v>
                </c:pt>
                <c:pt idx="547">
                  <c:v>547536.076564488</c:v>
                </c:pt>
                <c:pt idx="548">
                  <c:v>547536.052782199</c:v>
                </c:pt>
                <c:pt idx="549">
                  <c:v>547534.074688777</c:v>
                </c:pt>
                <c:pt idx="550">
                  <c:v>547530.492093581</c:v>
                </c:pt>
                <c:pt idx="551">
                  <c:v>547528.406759781</c:v>
                </c:pt>
                <c:pt idx="552">
                  <c:v>547528.213848663</c:v>
                </c:pt>
                <c:pt idx="553">
                  <c:v>547525.03126291</c:v>
                </c:pt>
                <c:pt idx="554">
                  <c:v>547527.588162779</c:v>
                </c:pt>
                <c:pt idx="555">
                  <c:v>547527.834079514</c:v>
                </c:pt>
                <c:pt idx="556">
                  <c:v>547527.905928215</c:v>
                </c:pt>
                <c:pt idx="557">
                  <c:v>547529.555348554</c:v>
                </c:pt>
                <c:pt idx="558">
                  <c:v>547528.023793361</c:v>
                </c:pt>
                <c:pt idx="559">
                  <c:v>547524.542289133</c:v>
                </c:pt>
                <c:pt idx="560">
                  <c:v>547526.810958974</c:v>
                </c:pt>
                <c:pt idx="561">
                  <c:v>547526.132658833</c:v>
                </c:pt>
                <c:pt idx="562">
                  <c:v>547529.11187548</c:v>
                </c:pt>
                <c:pt idx="563">
                  <c:v>547528.646909886</c:v>
                </c:pt>
                <c:pt idx="564">
                  <c:v>547531.008262243</c:v>
                </c:pt>
                <c:pt idx="565">
                  <c:v>547528.114235684</c:v>
                </c:pt>
                <c:pt idx="566">
                  <c:v>547534.160204406</c:v>
                </c:pt>
                <c:pt idx="567">
                  <c:v>547528.198645294</c:v>
                </c:pt>
                <c:pt idx="568">
                  <c:v>547528.195812823</c:v>
                </c:pt>
                <c:pt idx="569">
                  <c:v>547530.18168006</c:v>
                </c:pt>
                <c:pt idx="570">
                  <c:v>547528.857488</c:v>
                </c:pt>
                <c:pt idx="571">
                  <c:v>547526.806162589</c:v>
                </c:pt>
                <c:pt idx="572">
                  <c:v>547525.946286126</c:v>
                </c:pt>
                <c:pt idx="573">
                  <c:v>547526.630080908</c:v>
                </c:pt>
                <c:pt idx="574">
                  <c:v>547527.265023712</c:v>
                </c:pt>
                <c:pt idx="575">
                  <c:v>547527.367844367</c:v>
                </c:pt>
                <c:pt idx="576">
                  <c:v>547526.123498793</c:v>
                </c:pt>
                <c:pt idx="577">
                  <c:v>547526.03783445</c:v>
                </c:pt>
                <c:pt idx="578">
                  <c:v>547526.70567142</c:v>
                </c:pt>
                <c:pt idx="579">
                  <c:v>547526.813391755</c:v>
                </c:pt>
                <c:pt idx="580">
                  <c:v>547527.377743966</c:v>
                </c:pt>
                <c:pt idx="581">
                  <c:v>547527.236358502</c:v>
                </c:pt>
                <c:pt idx="582">
                  <c:v>547527.831862937</c:v>
                </c:pt>
                <c:pt idx="583">
                  <c:v>547530.057662163</c:v>
                </c:pt>
                <c:pt idx="584">
                  <c:v>547531.543845747</c:v>
                </c:pt>
                <c:pt idx="585">
                  <c:v>547529.214166862</c:v>
                </c:pt>
                <c:pt idx="586">
                  <c:v>547532.078730258</c:v>
                </c:pt>
                <c:pt idx="587">
                  <c:v>547528.563583429</c:v>
                </c:pt>
                <c:pt idx="588">
                  <c:v>547528.734632818</c:v>
                </c:pt>
                <c:pt idx="589">
                  <c:v>547528.74534617</c:v>
                </c:pt>
                <c:pt idx="590">
                  <c:v>547525.660185954</c:v>
                </c:pt>
                <c:pt idx="591">
                  <c:v>547524.45765691</c:v>
                </c:pt>
                <c:pt idx="592">
                  <c:v>547524.510230326</c:v>
                </c:pt>
                <c:pt idx="593">
                  <c:v>547525.103945843</c:v>
                </c:pt>
                <c:pt idx="594">
                  <c:v>547526.837195398</c:v>
                </c:pt>
                <c:pt idx="595">
                  <c:v>547527.480037052</c:v>
                </c:pt>
                <c:pt idx="596">
                  <c:v>547526.33240018</c:v>
                </c:pt>
                <c:pt idx="597">
                  <c:v>547526.634410597</c:v>
                </c:pt>
                <c:pt idx="598">
                  <c:v>547525.509200961</c:v>
                </c:pt>
                <c:pt idx="599">
                  <c:v>547525.472630408</c:v>
                </c:pt>
                <c:pt idx="600">
                  <c:v>547524.329529139</c:v>
                </c:pt>
                <c:pt idx="601">
                  <c:v>547525.429533285</c:v>
                </c:pt>
                <c:pt idx="602">
                  <c:v>547528.349197102</c:v>
                </c:pt>
                <c:pt idx="603">
                  <c:v>547525.875516415</c:v>
                </c:pt>
                <c:pt idx="604">
                  <c:v>547527.374958593</c:v>
                </c:pt>
                <c:pt idx="605">
                  <c:v>547524.607323763</c:v>
                </c:pt>
                <c:pt idx="606">
                  <c:v>547523.043345854</c:v>
                </c:pt>
                <c:pt idx="607">
                  <c:v>547524.632491297</c:v>
                </c:pt>
                <c:pt idx="608">
                  <c:v>547526.593999548</c:v>
                </c:pt>
                <c:pt idx="609">
                  <c:v>547525.87568351</c:v>
                </c:pt>
                <c:pt idx="610">
                  <c:v>547525.310268041</c:v>
                </c:pt>
                <c:pt idx="611">
                  <c:v>547525.303969719</c:v>
                </c:pt>
                <c:pt idx="612">
                  <c:v>547525.118856456</c:v>
                </c:pt>
                <c:pt idx="613">
                  <c:v>547524.420758313</c:v>
                </c:pt>
                <c:pt idx="614">
                  <c:v>547524.643872099</c:v>
                </c:pt>
                <c:pt idx="615">
                  <c:v>547525.276732808</c:v>
                </c:pt>
                <c:pt idx="616">
                  <c:v>547525.546554555</c:v>
                </c:pt>
                <c:pt idx="617">
                  <c:v>547526.037544979</c:v>
                </c:pt>
                <c:pt idx="618">
                  <c:v>547526.231902016</c:v>
                </c:pt>
                <c:pt idx="619">
                  <c:v>547527.237851884</c:v>
                </c:pt>
                <c:pt idx="620">
                  <c:v>547526.278898334</c:v>
                </c:pt>
                <c:pt idx="621">
                  <c:v>547526.54327745</c:v>
                </c:pt>
                <c:pt idx="622">
                  <c:v>547525.8611423</c:v>
                </c:pt>
                <c:pt idx="623">
                  <c:v>547525.875818903</c:v>
                </c:pt>
                <c:pt idx="624">
                  <c:v>547525.953265897</c:v>
                </c:pt>
                <c:pt idx="625">
                  <c:v>547528.355792913</c:v>
                </c:pt>
                <c:pt idx="626">
                  <c:v>547528.913170191</c:v>
                </c:pt>
                <c:pt idx="627">
                  <c:v>547528.885503175</c:v>
                </c:pt>
                <c:pt idx="628">
                  <c:v>547528.390620244</c:v>
                </c:pt>
                <c:pt idx="629">
                  <c:v>547527.71583555</c:v>
                </c:pt>
                <c:pt idx="630">
                  <c:v>547528.544964948</c:v>
                </c:pt>
                <c:pt idx="631">
                  <c:v>547528.827998664</c:v>
                </c:pt>
                <c:pt idx="632">
                  <c:v>547528.162774266</c:v>
                </c:pt>
                <c:pt idx="633">
                  <c:v>547528.656625429</c:v>
                </c:pt>
                <c:pt idx="634">
                  <c:v>547527.79973369</c:v>
                </c:pt>
                <c:pt idx="635">
                  <c:v>547527.952322788</c:v>
                </c:pt>
                <c:pt idx="636">
                  <c:v>547528.645248762</c:v>
                </c:pt>
                <c:pt idx="637">
                  <c:v>547528.858908865</c:v>
                </c:pt>
                <c:pt idx="638">
                  <c:v>547529.100368252</c:v>
                </c:pt>
                <c:pt idx="639">
                  <c:v>547528.607111634</c:v>
                </c:pt>
                <c:pt idx="640">
                  <c:v>547529.274588329</c:v>
                </c:pt>
                <c:pt idx="641">
                  <c:v>547528.666657087</c:v>
                </c:pt>
                <c:pt idx="642">
                  <c:v>547528.543672014</c:v>
                </c:pt>
                <c:pt idx="643">
                  <c:v>547528.629018776</c:v>
                </c:pt>
                <c:pt idx="644">
                  <c:v>547528.080245997</c:v>
                </c:pt>
                <c:pt idx="645">
                  <c:v>547528.221187656</c:v>
                </c:pt>
                <c:pt idx="646">
                  <c:v>547527.928673645</c:v>
                </c:pt>
                <c:pt idx="647">
                  <c:v>547527.893414894</c:v>
                </c:pt>
                <c:pt idx="648">
                  <c:v>547527.519985139</c:v>
                </c:pt>
                <c:pt idx="649">
                  <c:v>547527.234564153</c:v>
                </c:pt>
                <c:pt idx="650">
                  <c:v>547527.464807471</c:v>
                </c:pt>
                <c:pt idx="651">
                  <c:v>547527.783150596</c:v>
                </c:pt>
                <c:pt idx="652">
                  <c:v>547527.57860187</c:v>
                </c:pt>
                <c:pt idx="653">
                  <c:v>547527.384993166</c:v>
                </c:pt>
                <c:pt idx="654">
                  <c:v>547527.644496627</c:v>
                </c:pt>
                <c:pt idx="655">
                  <c:v>547528.302892827</c:v>
                </c:pt>
                <c:pt idx="656">
                  <c:v>547528.046575657</c:v>
                </c:pt>
                <c:pt idx="657">
                  <c:v>547528.365026343</c:v>
                </c:pt>
                <c:pt idx="658">
                  <c:v>547528.247390989</c:v>
                </c:pt>
                <c:pt idx="659">
                  <c:v>547528.0632465</c:v>
                </c:pt>
                <c:pt idx="660">
                  <c:v>547527.723514389</c:v>
                </c:pt>
                <c:pt idx="661">
                  <c:v>547528.256319703</c:v>
                </c:pt>
                <c:pt idx="662">
                  <c:v>547528.331692786</c:v>
                </c:pt>
                <c:pt idx="663">
                  <c:v>547527.819727588</c:v>
                </c:pt>
                <c:pt idx="664">
                  <c:v>547528.09195531</c:v>
                </c:pt>
                <c:pt idx="665">
                  <c:v>547528.077026647</c:v>
                </c:pt>
                <c:pt idx="666">
                  <c:v>547528.401133475</c:v>
                </c:pt>
                <c:pt idx="667">
                  <c:v>547528.636220712</c:v>
                </c:pt>
                <c:pt idx="668">
                  <c:v>547528.784056913</c:v>
                </c:pt>
                <c:pt idx="669">
                  <c:v>547529.000698602</c:v>
                </c:pt>
                <c:pt idx="670">
                  <c:v>547528.343731206</c:v>
                </c:pt>
                <c:pt idx="671">
                  <c:v>547529.506541447</c:v>
                </c:pt>
                <c:pt idx="672">
                  <c:v>547528.59279971</c:v>
                </c:pt>
                <c:pt idx="673">
                  <c:v>547528.527100554</c:v>
                </c:pt>
                <c:pt idx="674">
                  <c:v>547528.587854578</c:v>
                </c:pt>
                <c:pt idx="675">
                  <c:v>547528.396086755</c:v>
                </c:pt>
                <c:pt idx="676">
                  <c:v>547528.45187754</c:v>
                </c:pt>
                <c:pt idx="677">
                  <c:v>547528.150164287</c:v>
                </c:pt>
                <c:pt idx="678">
                  <c:v>547528.169687124</c:v>
                </c:pt>
                <c:pt idx="679">
                  <c:v>547528.081769309</c:v>
                </c:pt>
                <c:pt idx="680">
                  <c:v>547528.116840077</c:v>
                </c:pt>
                <c:pt idx="681">
                  <c:v>547528.146756047</c:v>
                </c:pt>
                <c:pt idx="682">
                  <c:v>547528.088493735</c:v>
                </c:pt>
                <c:pt idx="683">
                  <c:v>547527.618150298</c:v>
                </c:pt>
                <c:pt idx="684">
                  <c:v>547528.094501483</c:v>
                </c:pt>
                <c:pt idx="685">
                  <c:v>547528.008221938</c:v>
                </c:pt>
                <c:pt idx="686">
                  <c:v>547528.173565446</c:v>
                </c:pt>
                <c:pt idx="687">
                  <c:v>547528.211336728</c:v>
                </c:pt>
                <c:pt idx="688">
                  <c:v>547528.508817556</c:v>
                </c:pt>
                <c:pt idx="689">
                  <c:v>547528.486229634</c:v>
                </c:pt>
                <c:pt idx="690">
                  <c:v>547528.434368862</c:v>
                </c:pt>
                <c:pt idx="691">
                  <c:v>547528.459189624</c:v>
                </c:pt>
                <c:pt idx="692">
                  <c:v>547528.555472813</c:v>
                </c:pt>
                <c:pt idx="693">
                  <c:v>547528.478150149</c:v>
                </c:pt>
                <c:pt idx="694">
                  <c:v>547528.424165263</c:v>
                </c:pt>
                <c:pt idx="695">
                  <c:v>547528.563181251</c:v>
                </c:pt>
                <c:pt idx="696">
                  <c:v>547528.490771475</c:v>
                </c:pt>
                <c:pt idx="697">
                  <c:v>547528.760615658</c:v>
                </c:pt>
                <c:pt idx="698">
                  <c:v>547528.572561865</c:v>
                </c:pt>
                <c:pt idx="699">
                  <c:v>547528.576749066</c:v>
                </c:pt>
                <c:pt idx="700">
                  <c:v>547528.452196457</c:v>
                </c:pt>
                <c:pt idx="701">
                  <c:v>547528.153932647</c:v>
                </c:pt>
                <c:pt idx="702">
                  <c:v>547528.120997255</c:v>
                </c:pt>
                <c:pt idx="703">
                  <c:v>547528.041344305</c:v>
                </c:pt>
                <c:pt idx="704">
                  <c:v>547528.078956596</c:v>
                </c:pt>
                <c:pt idx="705">
                  <c:v>547528.205633371</c:v>
                </c:pt>
                <c:pt idx="706">
                  <c:v>547528.106495186</c:v>
                </c:pt>
                <c:pt idx="707">
                  <c:v>547528.004843551</c:v>
                </c:pt>
                <c:pt idx="708">
                  <c:v>547527.994396117</c:v>
                </c:pt>
                <c:pt idx="709">
                  <c:v>547527.781897984</c:v>
                </c:pt>
                <c:pt idx="710">
                  <c:v>547528.05617883</c:v>
                </c:pt>
                <c:pt idx="711">
                  <c:v>547528.150195797</c:v>
                </c:pt>
                <c:pt idx="712">
                  <c:v>547528.189875951</c:v>
                </c:pt>
                <c:pt idx="713">
                  <c:v>547528.396012851</c:v>
                </c:pt>
                <c:pt idx="714">
                  <c:v>547528.072087597</c:v>
                </c:pt>
                <c:pt idx="715">
                  <c:v>547528.256193932</c:v>
                </c:pt>
                <c:pt idx="716">
                  <c:v>547528.213815825</c:v>
                </c:pt>
                <c:pt idx="717">
                  <c:v>547528.116107851</c:v>
                </c:pt>
                <c:pt idx="718">
                  <c:v>547528.171546516</c:v>
                </c:pt>
                <c:pt idx="719">
                  <c:v>547527.809553627</c:v>
                </c:pt>
                <c:pt idx="720">
                  <c:v>547528.117437912</c:v>
                </c:pt>
                <c:pt idx="721">
                  <c:v>547527.840238097</c:v>
                </c:pt>
                <c:pt idx="722">
                  <c:v>547528.320307919</c:v>
                </c:pt>
                <c:pt idx="723">
                  <c:v>547528.248851605</c:v>
                </c:pt>
                <c:pt idx="724">
                  <c:v>547528.158979317</c:v>
                </c:pt>
                <c:pt idx="725">
                  <c:v>547528.080277299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TT!$C$2:$C$727</c:f>
              <c:numCache>
                <c:formatCode>General</c:formatCode>
                <c:ptCount val="726"/>
                <c:pt idx="0">
                  <c:v>1595352.63528809</c:v>
                </c:pt>
                <c:pt idx="1">
                  <c:v>5616368.05562922</c:v>
                </c:pt>
                <c:pt idx="2">
                  <c:v>5297195.46207999</c:v>
                </c:pt>
                <c:pt idx="3">
                  <c:v>5062335.25899805</c:v>
                </c:pt>
                <c:pt idx="4">
                  <c:v>4994552.66909738</c:v>
                </c:pt>
                <c:pt idx="5">
                  <c:v>4877355.47724467</c:v>
                </c:pt>
                <c:pt idx="6">
                  <c:v>4815222.57228209</c:v>
                </c:pt>
                <c:pt idx="7">
                  <c:v>4700008.65494179</c:v>
                </c:pt>
                <c:pt idx="8">
                  <c:v>4638698.44632455</c:v>
                </c:pt>
                <c:pt idx="9">
                  <c:v>4522197.47818193</c:v>
                </c:pt>
                <c:pt idx="10">
                  <c:v>4460422.46542476</c:v>
                </c:pt>
                <c:pt idx="11">
                  <c:v>4341742.56252015</c:v>
                </c:pt>
                <c:pt idx="12">
                  <c:v>4279031.88340806</c:v>
                </c:pt>
                <c:pt idx="13">
                  <c:v>4157876.00384492</c:v>
                </c:pt>
                <c:pt idx="14">
                  <c:v>4094022.29618793</c:v>
                </c:pt>
                <c:pt idx="15">
                  <c:v>3970280.31466616</c:v>
                </c:pt>
                <c:pt idx="16">
                  <c:v>3905173.71862399</c:v>
                </c:pt>
                <c:pt idx="17">
                  <c:v>3778792.98712784</c:v>
                </c:pt>
                <c:pt idx="18">
                  <c:v>3712358.67563488</c:v>
                </c:pt>
                <c:pt idx="19">
                  <c:v>3583293.61997294</c:v>
                </c:pt>
                <c:pt idx="20">
                  <c:v>3382470.59988415</c:v>
                </c:pt>
                <c:pt idx="21">
                  <c:v>3140014.3107301</c:v>
                </c:pt>
                <c:pt idx="22">
                  <c:v>3007172.82504948</c:v>
                </c:pt>
                <c:pt idx="23">
                  <c:v>2894435.77954946</c:v>
                </c:pt>
                <c:pt idx="24">
                  <c:v>2878305.15632669</c:v>
                </c:pt>
                <c:pt idx="25">
                  <c:v>2876654.3452924</c:v>
                </c:pt>
                <c:pt idx="26">
                  <c:v>2828423.00061947</c:v>
                </c:pt>
                <c:pt idx="27">
                  <c:v>2826396.90858264</c:v>
                </c:pt>
                <c:pt idx="28">
                  <c:v>2783311.02215057</c:v>
                </c:pt>
                <c:pt idx="29">
                  <c:v>2781012.66010455</c:v>
                </c:pt>
                <c:pt idx="30">
                  <c:v>2739832.83234218</c:v>
                </c:pt>
                <c:pt idx="31">
                  <c:v>2737309.73059709</c:v>
                </c:pt>
                <c:pt idx="32">
                  <c:v>2696864.26488816</c:v>
                </c:pt>
                <c:pt idx="33">
                  <c:v>2694176.25317137</c:v>
                </c:pt>
                <c:pt idx="34">
                  <c:v>2654229.57899699</c:v>
                </c:pt>
                <c:pt idx="35">
                  <c:v>2651427.90309968</c:v>
                </c:pt>
                <c:pt idx="36">
                  <c:v>2611932.96053422</c:v>
                </c:pt>
                <c:pt idx="37">
                  <c:v>2609024.66110032</c:v>
                </c:pt>
                <c:pt idx="38">
                  <c:v>2569920.25328256</c:v>
                </c:pt>
                <c:pt idx="39">
                  <c:v>2573376.14785161</c:v>
                </c:pt>
                <c:pt idx="40">
                  <c:v>2492620.00152183</c:v>
                </c:pt>
                <c:pt idx="41">
                  <c:v>2402250.64686468</c:v>
                </c:pt>
                <c:pt idx="42">
                  <c:v>2343321.76486194</c:v>
                </c:pt>
                <c:pt idx="43">
                  <c:v>2294556.47904205</c:v>
                </c:pt>
                <c:pt idx="44">
                  <c:v>2249372.69401896</c:v>
                </c:pt>
                <c:pt idx="45">
                  <c:v>2240434.46176459</c:v>
                </c:pt>
                <c:pt idx="46">
                  <c:v>2240065.09384689</c:v>
                </c:pt>
                <c:pt idx="47">
                  <c:v>2219952.13639404</c:v>
                </c:pt>
                <c:pt idx="48">
                  <c:v>2219850.48901335</c:v>
                </c:pt>
                <c:pt idx="49">
                  <c:v>2198584.30001362</c:v>
                </c:pt>
                <c:pt idx="50">
                  <c:v>2198593.53160144</c:v>
                </c:pt>
                <c:pt idx="51">
                  <c:v>2175892.47855704</c:v>
                </c:pt>
                <c:pt idx="52">
                  <c:v>2175927.0035435</c:v>
                </c:pt>
                <c:pt idx="53">
                  <c:v>2152219.96093365</c:v>
                </c:pt>
                <c:pt idx="54">
                  <c:v>2141620.77089445</c:v>
                </c:pt>
                <c:pt idx="55">
                  <c:v>2141654.27654536</c:v>
                </c:pt>
                <c:pt idx="56">
                  <c:v>2120731.814189</c:v>
                </c:pt>
                <c:pt idx="57">
                  <c:v>2120627.74348472</c:v>
                </c:pt>
                <c:pt idx="58">
                  <c:v>2097065.23764542</c:v>
                </c:pt>
                <c:pt idx="59">
                  <c:v>2074040.36566903</c:v>
                </c:pt>
                <c:pt idx="60">
                  <c:v>2060750.10480472</c:v>
                </c:pt>
                <c:pt idx="61">
                  <c:v>2054911.71380298</c:v>
                </c:pt>
                <c:pt idx="62">
                  <c:v>2014838.07267724</c:v>
                </c:pt>
                <c:pt idx="63">
                  <c:v>1983482.9796453</c:v>
                </c:pt>
                <c:pt idx="64">
                  <c:v>1959155.36240172</c:v>
                </c:pt>
                <c:pt idx="65">
                  <c:v>1948385.70479114</c:v>
                </c:pt>
                <c:pt idx="66">
                  <c:v>1950216.08725395</c:v>
                </c:pt>
                <c:pt idx="67">
                  <c:v>1940506.71037125</c:v>
                </c:pt>
                <c:pt idx="68">
                  <c:v>1942573.78330923</c:v>
                </c:pt>
                <c:pt idx="69">
                  <c:v>1922388.26247716</c:v>
                </c:pt>
                <c:pt idx="70">
                  <c:v>1904767.64296842</c:v>
                </c:pt>
                <c:pt idx="71">
                  <c:v>1901053.31274543</c:v>
                </c:pt>
                <c:pt idx="72">
                  <c:v>1903076.24414586</c:v>
                </c:pt>
                <c:pt idx="73">
                  <c:v>1883032.07797278</c:v>
                </c:pt>
                <c:pt idx="74">
                  <c:v>1865843.72369655</c:v>
                </c:pt>
                <c:pt idx="75">
                  <c:v>1860955.2260911</c:v>
                </c:pt>
                <c:pt idx="76">
                  <c:v>1862848.98583798</c:v>
                </c:pt>
                <c:pt idx="77">
                  <c:v>1845741.12993206</c:v>
                </c:pt>
                <c:pt idx="78">
                  <c:v>1842457.21335743</c:v>
                </c:pt>
                <c:pt idx="79">
                  <c:v>1841501.78531513</c:v>
                </c:pt>
                <c:pt idx="80">
                  <c:v>1824067.40111662</c:v>
                </c:pt>
                <c:pt idx="81">
                  <c:v>1814917.89603174</c:v>
                </c:pt>
                <c:pt idx="82">
                  <c:v>1812735.09088723</c:v>
                </c:pt>
                <c:pt idx="83">
                  <c:v>1791385.10515035</c:v>
                </c:pt>
                <c:pt idx="84">
                  <c:v>1772686.84710581</c:v>
                </c:pt>
                <c:pt idx="85">
                  <c:v>1764981.07048887</c:v>
                </c:pt>
                <c:pt idx="86">
                  <c:v>1762672.66602251</c:v>
                </c:pt>
                <c:pt idx="87">
                  <c:v>1762897.07690529</c:v>
                </c:pt>
                <c:pt idx="88">
                  <c:v>1755955.18534309</c:v>
                </c:pt>
                <c:pt idx="89">
                  <c:v>1756020.42474099</c:v>
                </c:pt>
                <c:pt idx="90">
                  <c:v>1740037.27696745</c:v>
                </c:pt>
                <c:pt idx="91">
                  <c:v>1732429.75939032</c:v>
                </c:pt>
                <c:pt idx="92">
                  <c:v>1728755.8067452</c:v>
                </c:pt>
                <c:pt idx="93">
                  <c:v>1728804.72769967</c:v>
                </c:pt>
                <c:pt idx="94">
                  <c:v>1715697.90037465</c:v>
                </c:pt>
                <c:pt idx="95">
                  <c:v>1703383.06263759</c:v>
                </c:pt>
                <c:pt idx="96">
                  <c:v>1697086.32371808</c:v>
                </c:pt>
                <c:pt idx="97">
                  <c:v>1695418.90947867</c:v>
                </c:pt>
                <c:pt idx="98">
                  <c:v>1695621.93766953</c:v>
                </c:pt>
                <c:pt idx="99">
                  <c:v>1686043.42011535</c:v>
                </c:pt>
                <c:pt idx="100">
                  <c:v>1675029.98555758</c:v>
                </c:pt>
                <c:pt idx="101">
                  <c:v>1670057.61608996</c:v>
                </c:pt>
                <c:pt idx="102">
                  <c:v>1670637.9722772</c:v>
                </c:pt>
                <c:pt idx="103">
                  <c:v>1656957.25539584</c:v>
                </c:pt>
                <c:pt idx="104">
                  <c:v>1646492.65308534</c:v>
                </c:pt>
                <c:pt idx="105">
                  <c:v>1639471.05031449</c:v>
                </c:pt>
                <c:pt idx="106">
                  <c:v>1634155.93781364</c:v>
                </c:pt>
                <c:pt idx="107">
                  <c:v>1632245.04647965</c:v>
                </c:pt>
                <c:pt idx="108">
                  <c:v>1632356.6994653</c:v>
                </c:pt>
                <c:pt idx="109">
                  <c:v>1627652.35446274</c:v>
                </c:pt>
                <c:pt idx="110">
                  <c:v>1627563.64602095</c:v>
                </c:pt>
                <c:pt idx="111">
                  <c:v>1617302.41132763</c:v>
                </c:pt>
                <c:pt idx="112">
                  <c:v>1611640.71803513</c:v>
                </c:pt>
                <c:pt idx="113">
                  <c:v>1609341.17784452</c:v>
                </c:pt>
                <c:pt idx="114">
                  <c:v>1609022.81520534</c:v>
                </c:pt>
                <c:pt idx="115">
                  <c:v>1599035.53192991</c:v>
                </c:pt>
                <c:pt idx="116">
                  <c:v>1595293.81827522</c:v>
                </c:pt>
                <c:pt idx="117">
                  <c:v>1590579.82741235</c:v>
                </c:pt>
                <c:pt idx="118">
                  <c:v>1589172.06707589</c:v>
                </c:pt>
                <c:pt idx="119">
                  <c:v>1588970.37292954</c:v>
                </c:pt>
                <c:pt idx="120">
                  <c:v>1582613.04185198</c:v>
                </c:pt>
                <c:pt idx="121">
                  <c:v>1575576.41901429</c:v>
                </c:pt>
                <c:pt idx="122">
                  <c:v>1572184.33313054</c:v>
                </c:pt>
                <c:pt idx="123">
                  <c:v>1572074.69026898</c:v>
                </c:pt>
                <c:pt idx="124">
                  <c:v>1563177.01835678</c:v>
                </c:pt>
                <c:pt idx="125">
                  <c:v>1558550.47057509</c:v>
                </c:pt>
                <c:pt idx="126">
                  <c:v>1553349.58450831</c:v>
                </c:pt>
                <c:pt idx="127">
                  <c:v>1549157.93721829</c:v>
                </c:pt>
                <c:pt idx="128">
                  <c:v>1545759.5130602</c:v>
                </c:pt>
                <c:pt idx="129">
                  <c:v>1544596.40038929</c:v>
                </c:pt>
                <c:pt idx="130">
                  <c:v>1544422.65616905</c:v>
                </c:pt>
                <c:pt idx="131">
                  <c:v>1537828.40709725</c:v>
                </c:pt>
                <c:pt idx="132">
                  <c:v>1533777.43280738</c:v>
                </c:pt>
                <c:pt idx="133">
                  <c:v>1531789.42762239</c:v>
                </c:pt>
                <c:pt idx="134">
                  <c:v>1531778.38582138</c:v>
                </c:pt>
                <c:pt idx="135">
                  <c:v>1524751.87401489</c:v>
                </c:pt>
                <c:pt idx="136">
                  <c:v>1520675.04438056</c:v>
                </c:pt>
                <c:pt idx="137">
                  <c:v>1517530.62395147</c:v>
                </c:pt>
                <c:pt idx="138">
                  <c:v>1513982.94495467</c:v>
                </c:pt>
                <c:pt idx="139">
                  <c:v>1511639.33176888</c:v>
                </c:pt>
                <c:pt idx="140">
                  <c:v>1511615.12792703</c:v>
                </c:pt>
                <c:pt idx="141">
                  <c:v>1507346.20991242</c:v>
                </c:pt>
                <c:pt idx="142">
                  <c:v>1502440.73152602</c:v>
                </c:pt>
                <c:pt idx="143">
                  <c:v>1500382.91077357</c:v>
                </c:pt>
                <c:pt idx="144">
                  <c:v>1500636.30294181</c:v>
                </c:pt>
                <c:pt idx="145">
                  <c:v>1494625.34496621</c:v>
                </c:pt>
                <c:pt idx="146">
                  <c:v>1490625.0138883</c:v>
                </c:pt>
                <c:pt idx="147">
                  <c:v>1487447.9659535</c:v>
                </c:pt>
                <c:pt idx="148">
                  <c:v>1485073.81584516</c:v>
                </c:pt>
                <c:pt idx="149">
                  <c:v>1483933.51197949</c:v>
                </c:pt>
                <c:pt idx="150">
                  <c:v>1483878.13139743</c:v>
                </c:pt>
                <c:pt idx="151">
                  <c:v>1479191.72885156</c:v>
                </c:pt>
                <c:pt idx="152">
                  <c:v>1476219.05891532</c:v>
                </c:pt>
                <c:pt idx="153">
                  <c:v>1475058.95159851</c:v>
                </c:pt>
                <c:pt idx="154">
                  <c:v>1475229.244759</c:v>
                </c:pt>
                <c:pt idx="155">
                  <c:v>1469982.36067522</c:v>
                </c:pt>
                <c:pt idx="156">
                  <c:v>1467559.39475577</c:v>
                </c:pt>
                <c:pt idx="157">
                  <c:v>1464983.34525638</c:v>
                </c:pt>
                <c:pt idx="158">
                  <c:v>1462461.74929634</c:v>
                </c:pt>
                <c:pt idx="159">
                  <c:v>1460778.15927107</c:v>
                </c:pt>
                <c:pt idx="160">
                  <c:v>1460836.70297444</c:v>
                </c:pt>
                <c:pt idx="161">
                  <c:v>1457664.944094</c:v>
                </c:pt>
                <c:pt idx="162">
                  <c:v>1454096.71972977</c:v>
                </c:pt>
                <c:pt idx="163">
                  <c:v>1452493.53283037</c:v>
                </c:pt>
                <c:pt idx="164">
                  <c:v>1452529.70394621</c:v>
                </c:pt>
                <c:pt idx="165">
                  <c:v>1448365.76815901</c:v>
                </c:pt>
                <c:pt idx="166">
                  <c:v>1445474.68008493</c:v>
                </c:pt>
                <c:pt idx="167">
                  <c:v>1443335.45254386</c:v>
                </c:pt>
                <c:pt idx="168">
                  <c:v>1441658.62026704</c:v>
                </c:pt>
                <c:pt idx="169">
                  <c:v>1441862.76500954</c:v>
                </c:pt>
                <c:pt idx="170">
                  <c:v>1441044.67832623</c:v>
                </c:pt>
                <c:pt idx="171">
                  <c:v>1441014.86636496</c:v>
                </c:pt>
                <c:pt idx="172">
                  <c:v>1437439.85685352</c:v>
                </c:pt>
                <c:pt idx="173">
                  <c:v>1435576.67888658</c:v>
                </c:pt>
                <c:pt idx="174">
                  <c:v>1433704.04176839</c:v>
                </c:pt>
                <c:pt idx="175">
                  <c:v>1430266.46823725</c:v>
                </c:pt>
                <c:pt idx="176">
                  <c:v>1427566.89929788</c:v>
                </c:pt>
                <c:pt idx="177">
                  <c:v>1426156.14007799</c:v>
                </c:pt>
                <c:pt idx="178">
                  <c:v>1423950.21383115</c:v>
                </c:pt>
                <c:pt idx="179">
                  <c:v>1423056.25837509</c:v>
                </c:pt>
                <c:pt idx="180">
                  <c:v>1423200.10805684</c:v>
                </c:pt>
                <c:pt idx="181">
                  <c:v>1420796.94690352</c:v>
                </c:pt>
                <c:pt idx="182">
                  <c:v>1418576.14901993</c:v>
                </c:pt>
                <c:pt idx="183">
                  <c:v>1417823.28725427</c:v>
                </c:pt>
                <c:pt idx="184">
                  <c:v>1417890.09923297</c:v>
                </c:pt>
                <c:pt idx="185">
                  <c:v>1414702.3563299</c:v>
                </c:pt>
                <c:pt idx="186">
                  <c:v>1412597.16172946</c:v>
                </c:pt>
                <c:pt idx="187">
                  <c:v>1410961.94102875</c:v>
                </c:pt>
                <c:pt idx="188">
                  <c:v>1409889.00913267</c:v>
                </c:pt>
                <c:pt idx="189">
                  <c:v>1409813.16748188</c:v>
                </c:pt>
                <c:pt idx="190">
                  <c:v>1408895.87816294</c:v>
                </c:pt>
                <c:pt idx="191">
                  <c:v>1408883.7482819</c:v>
                </c:pt>
                <c:pt idx="192">
                  <c:v>1406431.70818582</c:v>
                </c:pt>
                <c:pt idx="193">
                  <c:v>1405199.89322458</c:v>
                </c:pt>
                <c:pt idx="194">
                  <c:v>1405150.11072345</c:v>
                </c:pt>
                <c:pt idx="195">
                  <c:v>1402444.82967938</c:v>
                </c:pt>
                <c:pt idx="196">
                  <c:v>1401565.86022328</c:v>
                </c:pt>
                <c:pt idx="197">
                  <c:v>1399538.44330527</c:v>
                </c:pt>
                <c:pt idx="198">
                  <c:v>1399753.14001398</c:v>
                </c:pt>
                <c:pt idx="199">
                  <c:v>1398358.00041695</c:v>
                </c:pt>
                <c:pt idx="200">
                  <c:v>1397634.6690449</c:v>
                </c:pt>
                <c:pt idx="201">
                  <c:v>1397742.22773711</c:v>
                </c:pt>
                <c:pt idx="202">
                  <c:v>1395666.7297123</c:v>
                </c:pt>
                <c:pt idx="203">
                  <c:v>1395516.57090721</c:v>
                </c:pt>
                <c:pt idx="204">
                  <c:v>1395485.44146574</c:v>
                </c:pt>
                <c:pt idx="205">
                  <c:v>1393407.2967419</c:v>
                </c:pt>
                <c:pt idx="206">
                  <c:v>1391896.22644813</c:v>
                </c:pt>
                <c:pt idx="207">
                  <c:v>1391070.01884084</c:v>
                </c:pt>
                <c:pt idx="208">
                  <c:v>1391326.06647779</c:v>
                </c:pt>
                <c:pt idx="209">
                  <c:v>1390195.89799428</c:v>
                </c:pt>
                <c:pt idx="210">
                  <c:v>1390245.86524556</c:v>
                </c:pt>
                <c:pt idx="211">
                  <c:v>1389720.95342191</c:v>
                </c:pt>
                <c:pt idx="212">
                  <c:v>1389609.81333031</c:v>
                </c:pt>
                <c:pt idx="213">
                  <c:v>1388219.26654132</c:v>
                </c:pt>
                <c:pt idx="214">
                  <c:v>1387445.07098021</c:v>
                </c:pt>
                <c:pt idx="215">
                  <c:v>1387825.69258528</c:v>
                </c:pt>
                <c:pt idx="216">
                  <c:v>1385663.73558801</c:v>
                </c:pt>
                <c:pt idx="217">
                  <c:v>1386162.47281987</c:v>
                </c:pt>
                <c:pt idx="218">
                  <c:v>1385824.29773345</c:v>
                </c:pt>
                <c:pt idx="219">
                  <c:v>1384922.87922238</c:v>
                </c:pt>
                <c:pt idx="220">
                  <c:v>1384821.41311779</c:v>
                </c:pt>
                <c:pt idx="221">
                  <c:v>1385373.03105561</c:v>
                </c:pt>
                <c:pt idx="222">
                  <c:v>1385474.66618614</c:v>
                </c:pt>
                <c:pt idx="223">
                  <c:v>1384450.45710797</c:v>
                </c:pt>
                <c:pt idx="224">
                  <c:v>1384656.18345115</c:v>
                </c:pt>
                <c:pt idx="225">
                  <c:v>1383796.68111724</c:v>
                </c:pt>
                <c:pt idx="226">
                  <c:v>1383866.77741354</c:v>
                </c:pt>
                <c:pt idx="227">
                  <c:v>1383190.67744553</c:v>
                </c:pt>
                <c:pt idx="228">
                  <c:v>1382565.63814406</c:v>
                </c:pt>
                <c:pt idx="229">
                  <c:v>1382649.3216912</c:v>
                </c:pt>
                <c:pt idx="230">
                  <c:v>1382658.66776287</c:v>
                </c:pt>
                <c:pt idx="231">
                  <c:v>1382907.25477613</c:v>
                </c:pt>
                <c:pt idx="232">
                  <c:v>1382106.25988888</c:v>
                </c:pt>
                <c:pt idx="233">
                  <c:v>1381877.07448355</c:v>
                </c:pt>
                <c:pt idx="234">
                  <c:v>1381781.12024188</c:v>
                </c:pt>
                <c:pt idx="235">
                  <c:v>1382807.30818621</c:v>
                </c:pt>
                <c:pt idx="236">
                  <c:v>1382482.98332272</c:v>
                </c:pt>
                <c:pt idx="237">
                  <c:v>1382235.55371962</c:v>
                </c:pt>
                <c:pt idx="238">
                  <c:v>1380041.34057557</c:v>
                </c:pt>
                <c:pt idx="239">
                  <c:v>1382727.43026845</c:v>
                </c:pt>
                <c:pt idx="240">
                  <c:v>1382846.69298211</c:v>
                </c:pt>
                <c:pt idx="241">
                  <c:v>1382984.82956591</c:v>
                </c:pt>
                <c:pt idx="242">
                  <c:v>1382320.22991736</c:v>
                </c:pt>
                <c:pt idx="243">
                  <c:v>1383033.74899811</c:v>
                </c:pt>
                <c:pt idx="244">
                  <c:v>1382953.77864824</c:v>
                </c:pt>
                <c:pt idx="245">
                  <c:v>1382808.36598241</c:v>
                </c:pt>
                <c:pt idx="246">
                  <c:v>1383104.37835682</c:v>
                </c:pt>
                <c:pt idx="247">
                  <c:v>1382666.0055395</c:v>
                </c:pt>
                <c:pt idx="248">
                  <c:v>1383327.81814018</c:v>
                </c:pt>
                <c:pt idx="249">
                  <c:v>1382843.94000657</c:v>
                </c:pt>
                <c:pt idx="250">
                  <c:v>1382548.55809789</c:v>
                </c:pt>
                <c:pt idx="251">
                  <c:v>1381711.20245653</c:v>
                </c:pt>
                <c:pt idx="252">
                  <c:v>1382741.00403914</c:v>
                </c:pt>
                <c:pt idx="253">
                  <c:v>1382466.75405476</c:v>
                </c:pt>
                <c:pt idx="254">
                  <c:v>1382348.40658442</c:v>
                </c:pt>
                <c:pt idx="255">
                  <c:v>1382417.97118548</c:v>
                </c:pt>
                <c:pt idx="256">
                  <c:v>1382574.46339429</c:v>
                </c:pt>
                <c:pt idx="257">
                  <c:v>1382492.74188788</c:v>
                </c:pt>
                <c:pt idx="258">
                  <c:v>1382411.40370536</c:v>
                </c:pt>
                <c:pt idx="259">
                  <c:v>1382696.84070556</c:v>
                </c:pt>
                <c:pt idx="260">
                  <c:v>1382580.27268935</c:v>
                </c:pt>
                <c:pt idx="261">
                  <c:v>1383009.33439761</c:v>
                </c:pt>
                <c:pt idx="262">
                  <c:v>1382716.3830104</c:v>
                </c:pt>
                <c:pt idx="263">
                  <c:v>1382566.33152664</c:v>
                </c:pt>
                <c:pt idx="264">
                  <c:v>1382636.25118654</c:v>
                </c:pt>
                <c:pt idx="265">
                  <c:v>1382765.09462303</c:v>
                </c:pt>
                <c:pt idx="266">
                  <c:v>1382440.22330611</c:v>
                </c:pt>
                <c:pt idx="267">
                  <c:v>1382587.84675068</c:v>
                </c:pt>
                <c:pt idx="268">
                  <c:v>1382902.39332458</c:v>
                </c:pt>
                <c:pt idx="269">
                  <c:v>1381709.74434264</c:v>
                </c:pt>
                <c:pt idx="270">
                  <c:v>1382811.61057448</c:v>
                </c:pt>
                <c:pt idx="271">
                  <c:v>1382118.41487747</c:v>
                </c:pt>
                <c:pt idx="272">
                  <c:v>1382461.97551408</c:v>
                </c:pt>
                <c:pt idx="273">
                  <c:v>1382700.89750018</c:v>
                </c:pt>
                <c:pt idx="274">
                  <c:v>1382468.256091</c:v>
                </c:pt>
                <c:pt idx="275">
                  <c:v>1382436.68438244</c:v>
                </c:pt>
                <c:pt idx="276">
                  <c:v>1382924.86369462</c:v>
                </c:pt>
                <c:pt idx="277">
                  <c:v>1382525.91236633</c:v>
                </c:pt>
                <c:pt idx="278">
                  <c:v>1382562.68098736</c:v>
                </c:pt>
                <c:pt idx="279">
                  <c:v>1382398.41692492</c:v>
                </c:pt>
                <c:pt idx="280">
                  <c:v>1382571.57617043</c:v>
                </c:pt>
                <c:pt idx="281">
                  <c:v>1382762.85488773</c:v>
                </c:pt>
                <c:pt idx="282">
                  <c:v>1382469.63324269</c:v>
                </c:pt>
                <c:pt idx="283">
                  <c:v>1382685.94014486</c:v>
                </c:pt>
                <c:pt idx="284">
                  <c:v>1382520.99521421</c:v>
                </c:pt>
                <c:pt idx="285">
                  <c:v>1382403.02233041</c:v>
                </c:pt>
                <c:pt idx="286">
                  <c:v>1382781.21448602</c:v>
                </c:pt>
                <c:pt idx="287">
                  <c:v>1382368.84795742</c:v>
                </c:pt>
                <c:pt idx="288">
                  <c:v>1382417.5066779</c:v>
                </c:pt>
                <c:pt idx="289">
                  <c:v>1382331.11211217</c:v>
                </c:pt>
                <c:pt idx="290">
                  <c:v>1382381.53502604</c:v>
                </c:pt>
                <c:pt idx="291">
                  <c:v>1382255.84260645</c:v>
                </c:pt>
                <c:pt idx="292">
                  <c:v>1382168.97285564</c:v>
                </c:pt>
                <c:pt idx="293">
                  <c:v>1382193.55309396</c:v>
                </c:pt>
                <c:pt idx="294">
                  <c:v>1382123.47366599</c:v>
                </c:pt>
                <c:pt idx="295">
                  <c:v>1382403.81656583</c:v>
                </c:pt>
                <c:pt idx="296">
                  <c:v>1382422.04864536</c:v>
                </c:pt>
                <c:pt idx="297">
                  <c:v>1382345.44627408</c:v>
                </c:pt>
                <c:pt idx="298">
                  <c:v>1382306.11155273</c:v>
                </c:pt>
                <c:pt idx="299">
                  <c:v>1382378.90479968</c:v>
                </c:pt>
                <c:pt idx="300">
                  <c:v>1382531.73811508</c:v>
                </c:pt>
                <c:pt idx="301">
                  <c:v>1382329.11055839</c:v>
                </c:pt>
                <c:pt idx="302">
                  <c:v>1382224.09773023</c:v>
                </c:pt>
                <c:pt idx="303">
                  <c:v>1382344.88169208</c:v>
                </c:pt>
                <c:pt idx="304">
                  <c:v>1382478.26566487</c:v>
                </c:pt>
                <c:pt idx="305">
                  <c:v>1382286.75140421</c:v>
                </c:pt>
                <c:pt idx="306">
                  <c:v>1382222.36852416</c:v>
                </c:pt>
                <c:pt idx="307">
                  <c:v>1382321.95186714</c:v>
                </c:pt>
                <c:pt idx="308">
                  <c:v>1382012.00028649</c:v>
                </c:pt>
                <c:pt idx="309">
                  <c:v>1382171.57952844</c:v>
                </c:pt>
                <c:pt idx="310">
                  <c:v>1382396.05919081</c:v>
                </c:pt>
                <c:pt idx="311">
                  <c:v>1382275.87286876</c:v>
                </c:pt>
                <c:pt idx="312">
                  <c:v>1381953.05304932</c:v>
                </c:pt>
                <c:pt idx="313">
                  <c:v>1382139.13465252</c:v>
                </c:pt>
                <c:pt idx="314">
                  <c:v>1382166.45572974</c:v>
                </c:pt>
                <c:pt idx="315">
                  <c:v>1381958.99200779</c:v>
                </c:pt>
                <c:pt idx="316">
                  <c:v>1382155.99746443</c:v>
                </c:pt>
                <c:pt idx="317">
                  <c:v>1382126.18781896</c:v>
                </c:pt>
                <c:pt idx="318">
                  <c:v>1382105.8004908</c:v>
                </c:pt>
                <c:pt idx="319">
                  <c:v>1382194.34248229</c:v>
                </c:pt>
                <c:pt idx="320">
                  <c:v>1382130.86297942</c:v>
                </c:pt>
                <c:pt idx="321">
                  <c:v>1382139.3589486</c:v>
                </c:pt>
                <c:pt idx="322">
                  <c:v>1382093.56521216</c:v>
                </c:pt>
                <c:pt idx="323">
                  <c:v>1381992.00578737</c:v>
                </c:pt>
                <c:pt idx="324">
                  <c:v>1382116.3423889</c:v>
                </c:pt>
                <c:pt idx="325">
                  <c:v>1382224.45699105</c:v>
                </c:pt>
                <c:pt idx="326">
                  <c:v>1382204.43468172</c:v>
                </c:pt>
                <c:pt idx="327">
                  <c:v>1382136.86684591</c:v>
                </c:pt>
                <c:pt idx="328">
                  <c:v>1382193.82335872</c:v>
                </c:pt>
                <c:pt idx="329">
                  <c:v>1382096.55998319</c:v>
                </c:pt>
                <c:pt idx="330">
                  <c:v>1382109.93762701</c:v>
                </c:pt>
                <c:pt idx="331">
                  <c:v>1382115.20030646</c:v>
                </c:pt>
                <c:pt idx="332">
                  <c:v>1382213.12681349</c:v>
                </c:pt>
                <c:pt idx="333">
                  <c:v>1382205.78673321</c:v>
                </c:pt>
                <c:pt idx="334">
                  <c:v>1381977.91535381</c:v>
                </c:pt>
                <c:pt idx="335">
                  <c:v>1382004.29304526</c:v>
                </c:pt>
                <c:pt idx="336">
                  <c:v>1381925.73980269</c:v>
                </c:pt>
                <c:pt idx="337">
                  <c:v>1381952.8625653</c:v>
                </c:pt>
                <c:pt idx="338">
                  <c:v>1382003.5655595</c:v>
                </c:pt>
                <c:pt idx="339">
                  <c:v>1381963.58876518</c:v>
                </c:pt>
                <c:pt idx="340">
                  <c:v>1381868.15065672</c:v>
                </c:pt>
                <c:pt idx="341">
                  <c:v>1381914.71963471</c:v>
                </c:pt>
                <c:pt idx="342">
                  <c:v>1381908.28205212</c:v>
                </c:pt>
                <c:pt idx="343">
                  <c:v>1381990.73348811</c:v>
                </c:pt>
                <c:pt idx="344">
                  <c:v>1381974.43462921</c:v>
                </c:pt>
                <c:pt idx="345">
                  <c:v>1381925.46025114</c:v>
                </c:pt>
                <c:pt idx="346">
                  <c:v>1381906.16969636</c:v>
                </c:pt>
                <c:pt idx="347">
                  <c:v>1381903.59446265</c:v>
                </c:pt>
                <c:pt idx="348">
                  <c:v>1381916.07231574</c:v>
                </c:pt>
                <c:pt idx="349">
                  <c:v>1381861.45209286</c:v>
                </c:pt>
                <c:pt idx="350">
                  <c:v>1381892.38194966</c:v>
                </c:pt>
                <c:pt idx="351">
                  <c:v>1381913.09515576</c:v>
                </c:pt>
                <c:pt idx="352">
                  <c:v>1381932.65872182</c:v>
                </c:pt>
                <c:pt idx="353">
                  <c:v>1381990.03437502</c:v>
                </c:pt>
                <c:pt idx="354">
                  <c:v>1382161.04628129</c:v>
                </c:pt>
                <c:pt idx="355">
                  <c:v>1381970.72352156</c:v>
                </c:pt>
                <c:pt idx="356">
                  <c:v>1381960.7121631</c:v>
                </c:pt>
                <c:pt idx="357">
                  <c:v>1381954.07857396</c:v>
                </c:pt>
                <c:pt idx="358">
                  <c:v>1381938.08760755</c:v>
                </c:pt>
                <c:pt idx="359">
                  <c:v>1382005.38770669</c:v>
                </c:pt>
                <c:pt idx="360">
                  <c:v>1382004.16453051</c:v>
                </c:pt>
                <c:pt idx="361">
                  <c:v>1381977.48148025</c:v>
                </c:pt>
                <c:pt idx="362">
                  <c:v>1381982.26412884</c:v>
                </c:pt>
                <c:pt idx="363">
                  <c:v>1382070.75429758</c:v>
                </c:pt>
                <c:pt idx="364">
                  <c:v>1382063.66858995</c:v>
                </c:pt>
                <c:pt idx="365">
                  <c:v>1382080.0473827</c:v>
                </c:pt>
                <c:pt idx="366">
                  <c:v>1382068.21341665</c:v>
                </c:pt>
                <c:pt idx="367">
                  <c:v>1382072.71528129</c:v>
                </c:pt>
                <c:pt idx="368">
                  <c:v>1382078.81413781</c:v>
                </c:pt>
                <c:pt idx="369">
                  <c:v>1382165.83473951</c:v>
                </c:pt>
                <c:pt idx="370">
                  <c:v>1382124.71180971</c:v>
                </c:pt>
                <c:pt idx="371">
                  <c:v>1382215.20146873</c:v>
                </c:pt>
                <c:pt idx="372">
                  <c:v>1382181.53478176</c:v>
                </c:pt>
                <c:pt idx="373">
                  <c:v>1382191.82470205</c:v>
                </c:pt>
                <c:pt idx="374">
                  <c:v>1382190.00886487</c:v>
                </c:pt>
                <c:pt idx="375">
                  <c:v>1382105.22457881</c:v>
                </c:pt>
                <c:pt idx="376">
                  <c:v>1382153.88890961</c:v>
                </c:pt>
                <c:pt idx="377">
                  <c:v>1382180.74036407</c:v>
                </c:pt>
                <c:pt idx="378">
                  <c:v>1382196.60841671</c:v>
                </c:pt>
                <c:pt idx="379">
                  <c:v>1382122.87489787</c:v>
                </c:pt>
                <c:pt idx="380">
                  <c:v>1382171.57115767</c:v>
                </c:pt>
                <c:pt idx="381">
                  <c:v>1382166.60728332</c:v>
                </c:pt>
                <c:pt idx="382">
                  <c:v>1382159.99770451</c:v>
                </c:pt>
                <c:pt idx="383">
                  <c:v>1382167.81203588</c:v>
                </c:pt>
                <c:pt idx="384">
                  <c:v>1382214.31055866</c:v>
                </c:pt>
                <c:pt idx="385">
                  <c:v>1382173.68091022</c:v>
                </c:pt>
                <c:pt idx="386">
                  <c:v>1382188.91741259</c:v>
                </c:pt>
                <c:pt idx="387">
                  <c:v>1382121.70004483</c:v>
                </c:pt>
                <c:pt idx="388">
                  <c:v>1382180.3420357</c:v>
                </c:pt>
                <c:pt idx="389">
                  <c:v>1382185.18345424</c:v>
                </c:pt>
                <c:pt idx="390">
                  <c:v>1382193.26351985</c:v>
                </c:pt>
                <c:pt idx="391">
                  <c:v>1382167.56377904</c:v>
                </c:pt>
                <c:pt idx="392">
                  <c:v>1382196.79143897</c:v>
                </c:pt>
                <c:pt idx="393">
                  <c:v>1382212.3895094</c:v>
                </c:pt>
                <c:pt idx="394">
                  <c:v>1382162.12459498</c:v>
                </c:pt>
                <c:pt idx="395">
                  <c:v>1382179.75429728</c:v>
                </c:pt>
                <c:pt idx="396">
                  <c:v>1382177.24099795</c:v>
                </c:pt>
                <c:pt idx="397">
                  <c:v>1382156.29893879</c:v>
                </c:pt>
                <c:pt idx="398">
                  <c:v>1382138.70943703</c:v>
                </c:pt>
                <c:pt idx="399">
                  <c:v>1382135.46706448</c:v>
                </c:pt>
                <c:pt idx="400">
                  <c:v>1382101.28162173</c:v>
                </c:pt>
                <c:pt idx="401">
                  <c:v>1382089.21225006</c:v>
                </c:pt>
                <c:pt idx="402">
                  <c:v>1382075.40293837</c:v>
                </c:pt>
                <c:pt idx="403">
                  <c:v>1382045.24894665</c:v>
                </c:pt>
                <c:pt idx="404">
                  <c:v>1382093.70526846</c:v>
                </c:pt>
                <c:pt idx="405">
                  <c:v>1382062.59209079</c:v>
                </c:pt>
                <c:pt idx="406">
                  <c:v>1382056.90629677</c:v>
                </c:pt>
                <c:pt idx="407">
                  <c:v>1382041.00180774</c:v>
                </c:pt>
                <c:pt idx="408">
                  <c:v>1382041.70048932</c:v>
                </c:pt>
                <c:pt idx="409">
                  <c:v>1382040.67246558</c:v>
                </c:pt>
                <c:pt idx="410">
                  <c:v>1382028.8849346</c:v>
                </c:pt>
                <c:pt idx="411">
                  <c:v>1381996.62177191</c:v>
                </c:pt>
                <c:pt idx="412">
                  <c:v>1382027.53577986</c:v>
                </c:pt>
                <c:pt idx="413">
                  <c:v>1382042.35871269</c:v>
                </c:pt>
                <c:pt idx="414">
                  <c:v>1382036.45333865</c:v>
                </c:pt>
                <c:pt idx="415">
                  <c:v>1382067.08277738</c:v>
                </c:pt>
                <c:pt idx="416">
                  <c:v>1382072.50124756</c:v>
                </c:pt>
                <c:pt idx="417">
                  <c:v>1382092.14077202</c:v>
                </c:pt>
                <c:pt idx="418">
                  <c:v>1382076.1601286</c:v>
                </c:pt>
                <c:pt idx="419">
                  <c:v>1382049.17007704</c:v>
                </c:pt>
                <c:pt idx="420">
                  <c:v>1382071.04123784</c:v>
                </c:pt>
                <c:pt idx="421">
                  <c:v>1382090.34638588</c:v>
                </c:pt>
                <c:pt idx="422">
                  <c:v>1382057.13407213</c:v>
                </c:pt>
                <c:pt idx="423">
                  <c:v>1382015.51337305</c:v>
                </c:pt>
                <c:pt idx="424">
                  <c:v>1382062.35375089</c:v>
                </c:pt>
                <c:pt idx="425">
                  <c:v>1382072.26532419</c:v>
                </c:pt>
                <c:pt idx="426">
                  <c:v>1382074.10685392</c:v>
                </c:pt>
                <c:pt idx="427">
                  <c:v>1382057.75974463</c:v>
                </c:pt>
                <c:pt idx="428">
                  <c:v>1382065.27576667</c:v>
                </c:pt>
                <c:pt idx="429">
                  <c:v>1382075.11300479</c:v>
                </c:pt>
                <c:pt idx="430">
                  <c:v>1382059.91964262</c:v>
                </c:pt>
                <c:pt idx="431">
                  <c:v>1382059.4673804</c:v>
                </c:pt>
                <c:pt idx="432">
                  <c:v>1382059.1275265</c:v>
                </c:pt>
                <c:pt idx="433">
                  <c:v>1382066.17547302</c:v>
                </c:pt>
                <c:pt idx="434">
                  <c:v>1382064.9956148</c:v>
                </c:pt>
                <c:pt idx="435">
                  <c:v>1382063.21892675</c:v>
                </c:pt>
                <c:pt idx="436">
                  <c:v>1382056.56951346</c:v>
                </c:pt>
                <c:pt idx="437">
                  <c:v>1382076.14357144</c:v>
                </c:pt>
                <c:pt idx="438">
                  <c:v>1382070.02816651</c:v>
                </c:pt>
                <c:pt idx="439">
                  <c:v>1382078.9872837</c:v>
                </c:pt>
                <c:pt idx="440">
                  <c:v>1382053.55352854</c:v>
                </c:pt>
                <c:pt idx="441">
                  <c:v>1382051.62310456</c:v>
                </c:pt>
                <c:pt idx="442">
                  <c:v>1382059.91634655</c:v>
                </c:pt>
                <c:pt idx="443">
                  <c:v>1382060.18987528</c:v>
                </c:pt>
                <c:pt idx="444">
                  <c:v>1382068.46704989</c:v>
                </c:pt>
                <c:pt idx="445">
                  <c:v>1382051.93863118</c:v>
                </c:pt>
                <c:pt idx="446">
                  <c:v>1382065.39573442</c:v>
                </c:pt>
                <c:pt idx="447">
                  <c:v>1382059.99629804</c:v>
                </c:pt>
                <c:pt idx="448">
                  <c:v>1382050.10503889</c:v>
                </c:pt>
                <c:pt idx="449">
                  <c:v>1382062.3479514</c:v>
                </c:pt>
                <c:pt idx="450">
                  <c:v>1382051.35373193</c:v>
                </c:pt>
                <c:pt idx="451">
                  <c:v>1382054.14034058</c:v>
                </c:pt>
                <c:pt idx="452">
                  <c:v>1382040.728544</c:v>
                </c:pt>
                <c:pt idx="453">
                  <c:v>1382040.03617969</c:v>
                </c:pt>
                <c:pt idx="454">
                  <c:v>1382037.51543343</c:v>
                </c:pt>
                <c:pt idx="455">
                  <c:v>1382045.24475402</c:v>
                </c:pt>
                <c:pt idx="456">
                  <c:v>1382052.56273012</c:v>
                </c:pt>
                <c:pt idx="457">
                  <c:v>1382044.43874379</c:v>
                </c:pt>
                <c:pt idx="458">
                  <c:v>1382055.25925669</c:v>
                </c:pt>
                <c:pt idx="459">
                  <c:v>1382038.83316237</c:v>
                </c:pt>
                <c:pt idx="460">
                  <c:v>1382024.47502853</c:v>
                </c:pt>
                <c:pt idx="461">
                  <c:v>1382036.73434907</c:v>
                </c:pt>
                <c:pt idx="462">
                  <c:v>1382044.68348291</c:v>
                </c:pt>
                <c:pt idx="463">
                  <c:v>1382042.04995967</c:v>
                </c:pt>
                <c:pt idx="464">
                  <c:v>1382047.61666211</c:v>
                </c:pt>
                <c:pt idx="465">
                  <c:v>1382047.76462856</c:v>
                </c:pt>
                <c:pt idx="466">
                  <c:v>1382050.25689203</c:v>
                </c:pt>
                <c:pt idx="467">
                  <c:v>1382041.45195339</c:v>
                </c:pt>
                <c:pt idx="468">
                  <c:v>1382047.55214537</c:v>
                </c:pt>
                <c:pt idx="469">
                  <c:v>1382046.6901672</c:v>
                </c:pt>
                <c:pt idx="470">
                  <c:v>1382051.09956632</c:v>
                </c:pt>
                <c:pt idx="471">
                  <c:v>1382048.23707358</c:v>
                </c:pt>
                <c:pt idx="472">
                  <c:v>1382049.36068611</c:v>
                </c:pt>
                <c:pt idx="473">
                  <c:v>1382041.91541143</c:v>
                </c:pt>
                <c:pt idx="474">
                  <c:v>1382045.4473842</c:v>
                </c:pt>
                <c:pt idx="475">
                  <c:v>1382056.82031257</c:v>
                </c:pt>
                <c:pt idx="476">
                  <c:v>1382055.59167283</c:v>
                </c:pt>
                <c:pt idx="477">
                  <c:v>1382061.50726477</c:v>
                </c:pt>
                <c:pt idx="478">
                  <c:v>1382058.63727162</c:v>
                </c:pt>
                <c:pt idx="479">
                  <c:v>1382064.64728961</c:v>
                </c:pt>
                <c:pt idx="480">
                  <c:v>1382063.19355365</c:v>
                </c:pt>
                <c:pt idx="481">
                  <c:v>1382066.73049523</c:v>
                </c:pt>
                <c:pt idx="482">
                  <c:v>1382067.08065799</c:v>
                </c:pt>
                <c:pt idx="483">
                  <c:v>1382061.34619914</c:v>
                </c:pt>
                <c:pt idx="484">
                  <c:v>1382068.14545837</c:v>
                </c:pt>
                <c:pt idx="485">
                  <c:v>1382065.55742157</c:v>
                </c:pt>
                <c:pt idx="486">
                  <c:v>1382065.16858754</c:v>
                </c:pt>
                <c:pt idx="487">
                  <c:v>1382057.17831188</c:v>
                </c:pt>
                <c:pt idx="488">
                  <c:v>1382062.86404692</c:v>
                </c:pt>
                <c:pt idx="489">
                  <c:v>1382074.46834482</c:v>
                </c:pt>
                <c:pt idx="490">
                  <c:v>1382063.31999317</c:v>
                </c:pt>
                <c:pt idx="491">
                  <c:v>1382064.08083722</c:v>
                </c:pt>
                <c:pt idx="492">
                  <c:v>1382066.3607881</c:v>
                </c:pt>
                <c:pt idx="493">
                  <c:v>1382060.84406378</c:v>
                </c:pt>
                <c:pt idx="494">
                  <c:v>1382063.3289047</c:v>
                </c:pt>
                <c:pt idx="495">
                  <c:v>1382062.73417485</c:v>
                </c:pt>
                <c:pt idx="496">
                  <c:v>1382067.30353406</c:v>
                </c:pt>
                <c:pt idx="497">
                  <c:v>1382069.28931493</c:v>
                </c:pt>
                <c:pt idx="498">
                  <c:v>1382064.90026585</c:v>
                </c:pt>
                <c:pt idx="499">
                  <c:v>1382065.90269325</c:v>
                </c:pt>
                <c:pt idx="500">
                  <c:v>1382063.87109191</c:v>
                </c:pt>
                <c:pt idx="501">
                  <c:v>1382064.18322395</c:v>
                </c:pt>
                <c:pt idx="502">
                  <c:v>1382067.85851163</c:v>
                </c:pt>
                <c:pt idx="503">
                  <c:v>1382069.36879257</c:v>
                </c:pt>
                <c:pt idx="504">
                  <c:v>1382070.97220648</c:v>
                </c:pt>
                <c:pt idx="505">
                  <c:v>1382069.93286705</c:v>
                </c:pt>
                <c:pt idx="506">
                  <c:v>1382069.66009183</c:v>
                </c:pt>
                <c:pt idx="507">
                  <c:v>1382066.42405401</c:v>
                </c:pt>
                <c:pt idx="508">
                  <c:v>1382066.13180867</c:v>
                </c:pt>
                <c:pt idx="509">
                  <c:v>1382063.92640672</c:v>
                </c:pt>
                <c:pt idx="510">
                  <c:v>1382063.96039343</c:v>
                </c:pt>
                <c:pt idx="511">
                  <c:v>1382062.62419844</c:v>
                </c:pt>
                <c:pt idx="512">
                  <c:v>1382062.7129262</c:v>
                </c:pt>
                <c:pt idx="513">
                  <c:v>1382058.69853976</c:v>
                </c:pt>
                <c:pt idx="514">
                  <c:v>1382061.76968497</c:v>
                </c:pt>
                <c:pt idx="515">
                  <c:v>1382060.1007649</c:v>
                </c:pt>
                <c:pt idx="516">
                  <c:v>1382063.61730547</c:v>
                </c:pt>
                <c:pt idx="517">
                  <c:v>1382059.16969695</c:v>
                </c:pt>
                <c:pt idx="518">
                  <c:v>1382061.28468936</c:v>
                </c:pt>
                <c:pt idx="519">
                  <c:v>1382061.44252855</c:v>
                </c:pt>
                <c:pt idx="520">
                  <c:v>1382062.39728365</c:v>
                </c:pt>
                <c:pt idx="521">
                  <c:v>1382063.55427603</c:v>
                </c:pt>
                <c:pt idx="522">
                  <c:v>1382062.85103105</c:v>
                </c:pt>
                <c:pt idx="523">
                  <c:v>1382064.43041376</c:v>
                </c:pt>
                <c:pt idx="524">
                  <c:v>1382065.01214963</c:v>
                </c:pt>
                <c:pt idx="525">
                  <c:v>1382059.1897289</c:v>
                </c:pt>
                <c:pt idx="526">
                  <c:v>1382065.42701961</c:v>
                </c:pt>
                <c:pt idx="527">
                  <c:v>1382060.43372855</c:v>
                </c:pt>
                <c:pt idx="528">
                  <c:v>1382064.21292478</c:v>
                </c:pt>
                <c:pt idx="529">
                  <c:v>1382065.48652574</c:v>
                </c:pt>
                <c:pt idx="530">
                  <c:v>1382066.45642132</c:v>
                </c:pt>
                <c:pt idx="531">
                  <c:v>1382064.37587855</c:v>
                </c:pt>
                <c:pt idx="532">
                  <c:v>1382063.08869642</c:v>
                </c:pt>
                <c:pt idx="533">
                  <c:v>1382060.23293377</c:v>
                </c:pt>
                <c:pt idx="534">
                  <c:v>1382064.48426829</c:v>
                </c:pt>
                <c:pt idx="535">
                  <c:v>1382065.41662089</c:v>
                </c:pt>
                <c:pt idx="536">
                  <c:v>1382064.07502922</c:v>
                </c:pt>
                <c:pt idx="537">
                  <c:v>1382063.30919817</c:v>
                </c:pt>
                <c:pt idx="538">
                  <c:v>1382063.47294193</c:v>
                </c:pt>
                <c:pt idx="539">
                  <c:v>1382065.33480606</c:v>
                </c:pt>
                <c:pt idx="540">
                  <c:v>1382064.74503242</c:v>
                </c:pt>
                <c:pt idx="541">
                  <c:v>1382063.73633984</c:v>
                </c:pt>
                <c:pt idx="542">
                  <c:v>1382062.88328329</c:v>
                </c:pt>
                <c:pt idx="543">
                  <c:v>1382063.52583922</c:v>
                </c:pt>
                <c:pt idx="544">
                  <c:v>1382062.54527196</c:v>
                </c:pt>
                <c:pt idx="545">
                  <c:v>1382063.81335202</c:v>
                </c:pt>
                <c:pt idx="546">
                  <c:v>1382062.20161367</c:v>
                </c:pt>
                <c:pt idx="547">
                  <c:v>1382062.63176018</c:v>
                </c:pt>
                <c:pt idx="548">
                  <c:v>1382062.56074654</c:v>
                </c:pt>
                <c:pt idx="549">
                  <c:v>1382061.66453681</c:v>
                </c:pt>
                <c:pt idx="550">
                  <c:v>1382060.0213769</c:v>
                </c:pt>
                <c:pt idx="551">
                  <c:v>1382059.16619212</c:v>
                </c:pt>
                <c:pt idx="552">
                  <c:v>1382058.94002783</c:v>
                </c:pt>
                <c:pt idx="553">
                  <c:v>1382057.70349018</c:v>
                </c:pt>
                <c:pt idx="554">
                  <c:v>1382058.60025916</c:v>
                </c:pt>
                <c:pt idx="555">
                  <c:v>1382058.79924616</c:v>
                </c:pt>
                <c:pt idx="556">
                  <c:v>1382058.67809834</c:v>
                </c:pt>
                <c:pt idx="557">
                  <c:v>1382059.44583089</c:v>
                </c:pt>
                <c:pt idx="558">
                  <c:v>1382058.78424708</c:v>
                </c:pt>
                <c:pt idx="559">
                  <c:v>1382057.35397934</c:v>
                </c:pt>
                <c:pt idx="560">
                  <c:v>1382058.17564822</c:v>
                </c:pt>
                <c:pt idx="561">
                  <c:v>1382057.98057324</c:v>
                </c:pt>
                <c:pt idx="562">
                  <c:v>1382059.14639421</c:v>
                </c:pt>
                <c:pt idx="563">
                  <c:v>1382058.98320099</c:v>
                </c:pt>
                <c:pt idx="564">
                  <c:v>1382060.013136</c:v>
                </c:pt>
                <c:pt idx="565">
                  <c:v>1382058.83694928</c:v>
                </c:pt>
                <c:pt idx="566">
                  <c:v>1382061.4231934</c:v>
                </c:pt>
                <c:pt idx="567">
                  <c:v>1382058.85828972</c:v>
                </c:pt>
                <c:pt idx="568">
                  <c:v>1382058.85196529</c:v>
                </c:pt>
                <c:pt idx="569">
                  <c:v>1382059.71739797</c:v>
                </c:pt>
                <c:pt idx="570">
                  <c:v>1382059.1990988</c:v>
                </c:pt>
                <c:pt idx="571">
                  <c:v>1382058.34105367</c:v>
                </c:pt>
                <c:pt idx="572">
                  <c:v>1382057.94601395</c:v>
                </c:pt>
                <c:pt idx="573">
                  <c:v>1382058.2525281</c:v>
                </c:pt>
                <c:pt idx="574">
                  <c:v>1382058.55932148</c:v>
                </c:pt>
                <c:pt idx="575">
                  <c:v>1382058.5403044</c:v>
                </c:pt>
                <c:pt idx="576">
                  <c:v>1382058.07007207</c:v>
                </c:pt>
                <c:pt idx="577">
                  <c:v>1382057.99947124</c:v>
                </c:pt>
                <c:pt idx="578">
                  <c:v>1382058.28170037</c:v>
                </c:pt>
                <c:pt idx="579">
                  <c:v>1382058.25454916</c:v>
                </c:pt>
                <c:pt idx="580">
                  <c:v>1382058.52323369</c:v>
                </c:pt>
                <c:pt idx="581">
                  <c:v>1382058.48273267</c:v>
                </c:pt>
                <c:pt idx="582">
                  <c:v>1382058.75013501</c:v>
                </c:pt>
                <c:pt idx="583">
                  <c:v>1382059.6569938</c:v>
                </c:pt>
                <c:pt idx="584">
                  <c:v>1382060.1966134</c:v>
                </c:pt>
                <c:pt idx="585">
                  <c:v>1382059.29625435</c:v>
                </c:pt>
                <c:pt idx="586">
                  <c:v>1382060.50787632</c:v>
                </c:pt>
                <c:pt idx="587">
                  <c:v>1382059.01987657</c:v>
                </c:pt>
                <c:pt idx="588">
                  <c:v>1382059.07429412</c:v>
                </c:pt>
                <c:pt idx="589">
                  <c:v>1382059.09681198</c:v>
                </c:pt>
                <c:pt idx="590">
                  <c:v>1382057.79405408</c:v>
                </c:pt>
                <c:pt idx="591">
                  <c:v>1382057.28313751</c:v>
                </c:pt>
                <c:pt idx="592">
                  <c:v>1382057.2355128</c:v>
                </c:pt>
                <c:pt idx="593">
                  <c:v>1382057.52588005</c:v>
                </c:pt>
                <c:pt idx="594">
                  <c:v>1382058.32208078</c:v>
                </c:pt>
                <c:pt idx="595">
                  <c:v>1382058.58240313</c:v>
                </c:pt>
                <c:pt idx="596">
                  <c:v>1382058.12919408</c:v>
                </c:pt>
                <c:pt idx="597">
                  <c:v>1382058.28062434</c:v>
                </c:pt>
                <c:pt idx="598">
                  <c:v>1382057.80759485</c:v>
                </c:pt>
                <c:pt idx="599">
                  <c:v>1382057.81945268</c:v>
                </c:pt>
                <c:pt idx="600">
                  <c:v>1382057.37827234</c:v>
                </c:pt>
                <c:pt idx="601">
                  <c:v>1382057.80118139</c:v>
                </c:pt>
                <c:pt idx="602">
                  <c:v>1382059.02032405</c:v>
                </c:pt>
                <c:pt idx="603">
                  <c:v>1382058.02066328</c:v>
                </c:pt>
                <c:pt idx="604">
                  <c:v>1382058.55465705</c:v>
                </c:pt>
                <c:pt idx="605">
                  <c:v>1382057.46221409</c:v>
                </c:pt>
                <c:pt idx="606">
                  <c:v>1382056.78996077</c:v>
                </c:pt>
                <c:pt idx="607">
                  <c:v>1382057.46087651</c:v>
                </c:pt>
                <c:pt idx="608">
                  <c:v>1382058.32908168</c:v>
                </c:pt>
                <c:pt idx="609">
                  <c:v>1382058.01113097</c:v>
                </c:pt>
                <c:pt idx="610">
                  <c:v>1382057.69431953</c:v>
                </c:pt>
                <c:pt idx="611">
                  <c:v>1382057.70091802</c:v>
                </c:pt>
                <c:pt idx="612">
                  <c:v>1382057.72847606</c:v>
                </c:pt>
                <c:pt idx="613">
                  <c:v>1382057.38903497</c:v>
                </c:pt>
                <c:pt idx="614">
                  <c:v>1382057.46487284</c:v>
                </c:pt>
                <c:pt idx="615">
                  <c:v>1382057.709635</c:v>
                </c:pt>
                <c:pt idx="616">
                  <c:v>1382057.82274954</c:v>
                </c:pt>
                <c:pt idx="617">
                  <c:v>1382058.0163988</c:v>
                </c:pt>
                <c:pt idx="618">
                  <c:v>1382058.08258864</c:v>
                </c:pt>
                <c:pt idx="619">
                  <c:v>1382058.51020627</c:v>
                </c:pt>
                <c:pt idx="620">
                  <c:v>1382058.09637019</c:v>
                </c:pt>
                <c:pt idx="621">
                  <c:v>1382058.23950899</c:v>
                </c:pt>
                <c:pt idx="622">
                  <c:v>1382057.93406457</c:v>
                </c:pt>
                <c:pt idx="623">
                  <c:v>1382057.90852145</c:v>
                </c:pt>
                <c:pt idx="624">
                  <c:v>1382057.98036415</c:v>
                </c:pt>
                <c:pt idx="625">
                  <c:v>1382058.9544575</c:v>
                </c:pt>
                <c:pt idx="626">
                  <c:v>1382059.18144378</c:v>
                </c:pt>
                <c:pt idx="627">
                  <c:v>1382059.15014869</c:v>
                </c:pt>
                <c:pt idx="628">
                  <c:v>1382058.96995712</c:v>
                </c:pt>
                <c:pt idx="629">
                  <c:v>1382058.68517177</c:v>
                </c:pt>
                <c:pt idx="630">
                  <c:v>1382059.05966915</c:v>
                </c:pt>
                <c:pt idx="631">
                  <c:v>1382059.13441601</c:v>
                </c:pt>
                <c:pt idx="632">
                  <c:v>1382058.85871401</c:v>
                </c:pt>
                <c:pt idx="633">
                  <c:v>1382059.09050178</c:v>
                </c:pt>
                <c:pt idx="634">
                  <c:v>1382058.70666484</c:v>
                </c:pt>
                <c:pt idx="635">
                  <c:v>1382058.78828136</c:v>
                </c:pt>
                <c:pt idx="636">
                  <c:v>1382059.08826416</c:v>
                </c:pt>
                <c:pt idx="637">
                  <c:v>1382059.17480673</c:v>
                </c:pt>
                <c:pt idx="638">
                  <c:v>1382059.2809481</c:v>
                </c:pt>
                <c:pt idx="639">
                  <c:v>1382059.06475285</c:v>
                </c:pt>
                <c:pt idx="640">
                  <c:v>1382059.3476259</c:v>
                </c:pt>
                <c:pt idx="641">
                  <c:v>1382059.09554084</c:v>
                </c:pt>
                <c:pt idx="642">
                  <c:v>1382059.0523844</c:v>
                </c:pt>
                <c:pt idx="643">
                  <c:v>1382059.07616858</c:v>
                </c:pt>
                <c:pt idx="644">
                  <c:v>1382058.86706869</c:v>
                </c:pt>
                <c:pt idx="645">
                  <c:v>1382058.91470652</c:v>
                </c:pt>
                <c:pt idx="646">
                  <c:v>1382058.78862232</c:v>
                </c:pt>
                <c:pt idx="647">
                  <c:v>1382058.77417089</c:v>
                </c:pt>
                <c:pt idx="648">
                  <c:v>1382058.61930184</c:v>
                </c:pt>
                <c:pt idx="649">
                  <c:v>1382058.48800711</c:v>
                </c:pt>
                <c:pt idx="650">
                  <c:v>1382058.59269391</c:v>
                </c:pt>
                <c:pt idx="651">
                  <c:v>1382058.72363416</c:v>
                </c:pt>
                <c:pt idx="652">
                  <c:v>1382058.63248975</c:v>
                </c:pt>
                <c:pt idx="653">
                  <c:v>1382058.54964628</c:v>
                </c:pt>
                <c:pt idx="654">
                  <c:v>1382058.67680188</c:v>
                </c:pt>
                <c:pt idx="655">
                  <c:v>1382058.95678945</c:v>
                </c:pt>
                <c:pt idx="656">
                  <c:v>1382058.84380719</c:v>
                </c:pt>
                <c:pt idx="657">
                  <c:v>1382058.97221444</c:v>
                </c:pt>
                <c:pt idx="658">
                  <c:v>1382058.9230418</c:v>
                </c:pt>
                <c:pt idx="659">
                  <c:v>1382058.85632748</c:v>
                </c:pt>
                <c:pt idx="660">
                  <c:v>1382058.70777545</c:v>
                </c:pt>
                <c:pt idx="661">
                  <c:v>1382058.94962576</c:v>
                </c:pt>
                <c:pt idx="662">
                  <c:v>1382058.95416134</c:v>
                </c:pt>
                <c:pt idx="663">
                  <c:v>1382058.74096453</c:v>
                </c:pt>
                <c:pt idx="664">
                  <c:v>1382058.86661389</c:v>
                </c:pt>
                <c:pt idx="665">
                  <c:v>1382058.85719395</c:v>
                </c:pt>
                <c:pt idx="666">
                  <c:v>1382058.9864075</c:v>
                </c:pt>
                <c:pt idx="667">
                  <c:v>1382059.09048203</c:v>
                </c:pt>
                <c:pt idx="668">
                  <c:v>1382059.15822444</c:v>
                </c:pt>
                <c:pt idx="669">
                  <c:v>1382059.24205803</c:v>
                </c:pt>
                <c:pt idx="670">
                  <c:v>1382058.96832139</c:v>
                </c:pt>
                <c:pt idx="671">
                  <c:v>1382059.44600906</c:v>
                </c:pt>
                <c:pt idx="672">
                  <c:v>1382059.08023601</c:v>
                </c:pt>
                <c:pt idx="673">
                  <c:v>1382059.04073969</c:v>
                </c:pt>
                <c:pt idx="674">
                  <c:v>1382059.0689783</c:v>
                </c:pt>
                <c:pt idx="675">
                  <c:v>1382058.99376124</c:v>
                </c:pt>
                <c:pt idx="676">
                  <c:v>1382059.01794111</c:v>
                </c:pt>
                <c:pt idx="677">
                  <c:v>1382058.88339255</c:v>
                </c:pt>
                <c:pt idx="678">
                  <c:v>1382058.89273224</c:v>
                </c:pt>
                <c:pt idx="679">
                  <c:v>1382058.86154777</c:v>
                </c:pt>
                <c:pt idx="680">
                  <c:v>1382058.8756083</c:v>
                </c:pt>
                <c:pt idx="681">
                  <c:v>1382058.88503267</c:v>
                </c:pt>
                <c:pt idx="682">
                  <c:v>1382058.86168822</c:v>
                </c:pt>
                <c:pt idx="683">
                  <c:v>1382058.66828003</c:v>
                </c:pt>
                <c:pt idx="684">
                  <c:v>1382058.86761227</c:v>
                </c:pt>
                <c:pt idx="685">
                  <c:v>1382058.82253456</c:v>
                </c:pt>
                <c:pt idx="686">
                  <c:v>1382058.89625596</c:v>
                </c:pt>
                <c:pt idx="687">
                  <c:v>1382058.91519132</c:v>
                </c:pt>
                <c:pt idx="688">
                  <c:v>1382059.03685506</c:v>
                </c:pt>
                <c:pt idx="689">
                  <c:v>1382059.03054308</c:v>
                </c:pt>
                <c:pt idx="690">
                  <c:v>1382059.00743577</c:v>
                </c:pt>
                <c:pt idx="691">
                  <c:v>1382059.01974813</c:v>
                </c:pt>
                <c:pt idx="692">
                  <c:v>1382059.05807707</c:v>
                </c:pt>
                <c:pt idx="693">
                  <c:v>1382059.03045544</c:v>
                </c:pt>
                <c:pt idx="694">
                  <c:v>1382059.00747195</c:v>
                </c:pt>
                <c:pt idx="695">
                  <c:v>1382059.05784476</c:v>
                </c:pt>
                <c:pt idx="696">
                  <c:v>1382059.02484039</c:v>
                </c:pt>
                <c:pt idx="697">
                  <c:v>1382059.1451004</c:v>
                </c:pt>
                <c:pt idx="698">
                  <c:v>1382059.06361467</c:v>
                </c:pt>
                <c:pt idx="699">
                  <c:v>1382059.06212565</c:v>
                </c:pt>
                <c:pt idx="700">
                  <c:v>1382059.0166481</c:v>
                </c:pt>
                <c:pt idx="701">
                  <c:v>1382058.88629847</c:v>
                </c:pt>
                <c:pt idx="702">
                  <c:v>1382058.86900216</c:v>
                </c:pt>
                <c:pt idx="703">
                  <c:v>1382058.83184621</c:v>
                </c:pt>
                <c:pt idx="704">
                  <c:v>1382058.84540741</c:v>
                </c:pt>
                <c:pt idx="705">
                  <c:v>1382058.89202825</c:v>
                </c:pt>
                <c:pt idx="706">
                  <c:v>1382058.85898892</c:v>
                </c:pt>
                <c:pt idx="707">
                  <c:v>1382058.81226188</c:v>
                </c:pt>
                <c:pt idx="708">
                  <c:v>1382058.81217649</c:v>
                </c:pt>
                <c:pt idx="709">
                  <c:v>1382058.71804227</c:v>
                </c:pt>
                <c:pt idx="710">
                  <c:v>1382058.83468165</c:v>
                </c:pt>
                <c:pt idx="711">
                  <c:v>1382058.87849959</c:v>
                </c:pt>
                <c:pt idx="712">
                  <c:v>1382058.89401527</c:v>
                </c:pt>
                <c:pt idx="713">
                  <c:v>1382058.97642789</c:v>
                </c:pt>
                <c:pt idx="714">
                  <c:v>1382058.84660575</c:v>
                </c:pt>
                <c:pt idx="715">
                  <c:v>1382058.93038926</c:v>
                </c:pt>
                <c:pt idx="716">
                  <c:v>1382058.90323174</c:v>
                </c:pt>
                <c:pt idx="717">
                  <c:v>1382058.86002688</c:v>
                </c:pt>
                <c:pt idx="718">
                  <c:v>1382058.87888557</c:v>
                </c:pt>
                <c:pt idx="719">
                  <c:v>1382058.73103441</c:v>
                </c:pt>
                <c:pt idx="720">
                  <c:v>1382058.86243084</c:v>
                </c:pt>
                <c:pt idx="721">
                  <c:v>1382058.74371897</c:v>
                </c:pt>
                <c:pt idx="722">
                  <c:v>1382058.94673829</c:v>
                </c:pt>
                <c:pt idx="723">
                  <c:v>1382058.91289319</c:v>
                </c:pt>
                <c:pt idx="724">
                  <c:v>1382058.88058874</c:v>
                </c:pt>
                <c:pt idx="725">
                  <c:v>1382058.85059226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21.4269967983873</c:v>
                </c:pt>
                <c:pt idx="2">
                  <c:v>8.02679197601345</c:v>
                </c:pt>
                <c:pt idx="3">
                  <c:v>6.51146283696525</c:v>
                </c:pt>
                <c:pt idx="4">
                  <c:v>3.48927219542498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21.7351396603375</c:v>
                </c:pt>
                <c:pt idx="2">
                  <c:v>0.346568549358818</c:v>
                </c:pt>
                <c:pt idx="3">
                  <c:v>0.242076845771015</c:v>
                </c:pt>
                <c:pt idx="4">
                  <c:v>0.346802428320707</c:v>
                </c:pt>
                <c:pt idx="5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0.308142861950118</c:v>
                </c:pt>
                <c:pt idx="2">
                  <c:v>13.7467733717327</c:v>
                </c:pt>
                <c:pt idx="3">
                  <c:v>1.75740598481922</c:v>
                </c:pt>
                <c:pt idx="4">
                  <c:v>3.36899306986097</c:v>
                </c:pt>
                <c:pt idx="5">
                  <c:v>3.57808996645275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11.8262491928543</c:v>
                </c:pt>
                <c:pt idx="2">
                  <c:v>3.59543575956836</c:v>
                </c:pt>
                <c:pt idx="3">
                  <c:v>2.04016216035559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11.907740585449</c:v>
                </c:pt>
                <c:pt idx="2">
                  <c:v>0.242076845771015</c:v>
                </c:pt>
                <c:pt idx="3">
                  <c:v>0.346802428320707</c:v>
                </c:pt>
                <c:pt idx="4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0.0814913925946726</c:v>
                </c:pt>
                <c:pt idx="2">
                  <c:v>8.47289027905694</c:v>
                </c:pt>
                <c:pt idx="3">
                  <c:v>1.90207602753348</c:v>
                </c:pt>
                <c:pt idx="4">
                  <c:v>2.12897993138336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20.0862863364513</c:v>
                </c:pt>
                <c:pt idx="2">
                  <c:v>6.0232840212415</c:v>
                </c:pt>
                <c:pt idx="3">
                  <c:v>3.24667334363205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20.3762976820648</c:v>
                </c:pt>
                <c:pt idx="2">
                  <c:v>0.242076845771015</c:v>
                </c:pt>
                <c:pt idx="3">
                  <c:v>0.346802428320707</c:v>
                </c:pt>
                <c:pt idx="4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0.29001134561358</c:v>
                </c:pt>
                <c:pt idx="2">
                  <c:v>14.3050791609808</c:v>
                </c:pt>
                <c:pt idx="3">
                  <c:v>3.12341310593015</c:v>
                </c:pt>
                <c:pt idx="4">
                  <c:v>3.33549111465982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10.2974173197759</c:v>
                </c:pt>
                <c:pt idx="2">
                  <c:v>1.75391858213466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10.3691613545526</c:v>
                </c:pt>
                <c:pt idx="2">
                  <c:v>0.346802428320707</c:v>
                </c:pt>
                <c:pt idx="3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0.071744034776676</c:v>
                </c:pt>
                <c:pt idx="2">
                  <c:v>8.89030116596194</c:v>
                </c:pt>
                <c:pt idx="3">
                  <c:v>1.84273635316243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18.6205225130722</c:v>
                </c:pt>
                <c:pt idx="2">
                  <c:v>3.00251944005079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18.8923841590927</c:v>
                </c:pt>
                <c:pt idx="2">
                  <c:v>0.346802428320707</c:v>
                </c:pt>
                <c:pt idx="3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0.271861646020516</c:v>
                </c:pt>
                <c:pt idx="2">
                  <c:v>15.9648055013421</c:v>
                </c:pt>
                <c:pt idx="3">
                  <c:v>3.09133721107856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8.80450218705714</c:v>
                </c:pt>
                <c:pt idx="2">
                  <c:v>10.0795249180328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8.86730214476164</c:v>
                </c:pt>
                <c:pt idx="2">
                  <c:v>9.93291404723009</c:v>
                </c:pt>
                <c:pt idx="3">
                  <c:v>0.259267380782258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0.0627999577045087</c:v>
                </c:pt>
                <c:pt idx="2">
                  <c:v>8.65789131625438</c:v>
                </c:pt>
                <c:pt idx="3">
                  <c:v>10.3387922988151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23.0211153147351</c:v>
                </c:pt>
                <c:pt idx="1">
                  <c:v>23.3227466276557</c:v>
                </c:pt>
                <c:pt idx="2">
                  <c:v>12.9730480474115</c:v>
                </c:pt>
                <c:pt idx="3">
                  <c:v>16.9186131864539</c:v>
                </c:pt>
                <c:pt idx="4">
                  <c:v>13.0588439650288</c:v>
                </c:pt>
                <c:pt idx="5">
                  <c:v>16.9984110044219</c:v>
                </c:pt>
                <c:pt idx="6">
                  <c:v>13.5125894641733</c:v>
                </c:pt>
                <c:pt idx="7">
                  <c:v>17.4268772308616</c:v>
                </c:pt>
                <c:pt idx="8">
                  <c:v>14.2255665244154</c:v>
                </c:pt>
                <c:pt idx="9">
                  <c:v>18.0807262624887</c:v>
                </c:pt>
                <c:pt idx="10">
                  <c:v>15.1973418559673</c:v>
                </c:pt>
                <c:pt idx="11">
                  <c:v>18.9158875790886</c:v>
                </c:pt>
                <c:pt idx="12">
                  <c:v>16.5107023229308</c:v>
                </c:pt>
                <c:pt idx="13">
                  <c:v>19.9607203245641</c:v>
                </c:pt>
                <c:pt idx="14">
                  <c:v>18.3497798982586</c:v>
                </c:pt>
                <c:pt idx="15">
                  <c:v>21.2906678636333</c:v>
                </c:pt>
                <c:pt idx="16">
                  <c:v>21.0709357998524</c:v>
                </c:pt>
                <c:pt idx="17">
                  <c:v>22.9593837948171</c:v>
                </c:pt>
                <c:pt idx="18">
                  <c:v>24.6357273863576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18.3170569969192</c:v>
                </c:pt>
                <c:pt idx="1">
                  <c:v>18.3336439499577</c:v>
                </c:pt>
                <c:pt idx="2">
                  <c:v>20.2290911911453</c:v>
                </c:pt>
                <c:pt idx="3">
                  <c:v>19.0557796147487</c:v>
                </c:pt>
                <c:pt idx="4">
                  <c:v>20.1292222718719</c:v>
                </c:pt>
                <c:pt idx="5">
                  <c:v>18.894433607844</c:v>
                </c:pt>
                <c:pt idx="6">
                  <c:v>19.9620098501859</c:v>
                </c:pt>
                <c:pt idx="7">
                  <c:v>18.679072994589</c:v>
                </c:pt>
                <c:pt idx="8">
                  <c:v>19.7288854179416</c:v>
                </c:pt>
                <c:pt idx="9">
                  <c:v>18.4107095315897</c:v>
                </c:pt>
                <c:pt idx="10">
                  <c:v>19.4201750855555</c:v>
                </c:pt>
                <c:pt idx="11">
                  <c:v>18.0822380208661</c:v>
                </c:pt>
                <c:pt idx="12">
                  <c:v>19.0179017676539</c:v>
                </c:pt>
                <c:pt idx="13">
                  <c:v>17.6844636212645</c:v>
                </c:pt>
                <c:pt idx="14">
                  <c:v>18.4904154816465</c:v>
                </c:pt>
                <c:pt idx="15">
                  <c:v>17.2032437177356</c:v>
                </c:pt>
                <c:pt idx="16">
                  <c:v>17.7779702705686</c:v>
                </c:pt>
                <c:pt idx="17">
                  <c:v>16.6100383219624</c:v>
                </c:pt>
                <c:pt idx="18">
                  <c:v>15.5023037462044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29.6428688206842</c:v>
                </c:pt>
                <c:pt idx="1">
                  <c:v>27.3324402849434</c:v>
                </c:pt>
                <c:pt idx="2">
                  <c:v>16.7076672642434</c:v>
                </c:pt>
                <c:pt idx="3">
                  <c:v>25.2137831002521</c:v>
                </c:pt>
                <c:pt idx="4">
                  <c:v>16.6058362581779</c:v>
                </c:pt>
                <c:pt idx="5">
                  <c:v>25.120468655786</c:v>
                </c:pt>
                <c:pt idx="6">
                  <c:v>16.0538768540841</c:v>
                </c:pt>
                <c:pt idx="7">
                  <c:v>24.5208698406832</c:v>
                </c:pt>
                <c:pt idx="8">
                  <c:v>15.2529387883779</c:v>
                </c:pt>
                <c:pt idx="9">
                  <c:v>23.646014399567</c:v>
                </c:pt>
                <c:pt idx="10">
                  <c:v>14.2795870950166</c:v>
                </c:pt>
                <c:pt idx="11">
                  <c:v>22.6085591862309</c:v>
                </c:pt>
                <c:pt idx="12">
                  <c:v>13.1442488106604</c:v>
                </c:pt>
                <c:pt idx="13">
                  <c:v>21.4269967983873</c:v>
                </c:pt>
                <c:pt idx="14">
                  <c:v>11.8262491928543</c:v>
                </c:pt>
                <c:pt idx="15">
                  <c:v>20.0862863364513</c:v>
                </c:pt>
                <c:pt idx="16">
                  <c:v>10.2974173197759</c:v>
                </c:pt>
                <c:pt idx="17">
                  <c:v>18.6205225130722</c:v>
                </c:pt>
                <c:pt idx="18">
                  <c:v>10.0795249180328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22.1199087608606</c:v>
                </c:pt>
                <c:pt idx="1">
                  <c:v>22.3894574241302</c:v>
                </c:pt>
                <c:pt idx="2">
                  <c:v>7.18263300897123</c:v>
                </c:pt>
                <c:pt idx="3">
                  <c:v>11.8971472845443</c:v>
                </c:pt>
                <c:pt idx="4">
                  <c:v>6.61725558217045</c:v>
                </c:pt>
                <c:pt idx="5">
                  <c:v>11.155682188183</c:v>
                </c:pt>
                <c:pt idx="6">
                  <c:v>6.22762056543304</c:v>
                </c:pt>
                <c:pt idx="7">
                  <c:v>10.63577408201</c:v>
                </c:pt>
                <c:pt idx="8">
                  <c:v>5.91263231698452</c:v>
                </c:pt>
                <c:pt idx="9">
                  <c:v>10.2135962118808</c:v>
                </c:pt>
                <c:pt idx="10">
                  <c:v>5.63439108457631</c:v>
                </c:pt>
                <c:pt idx="11">
                  <c:v>9.8333703515156</c:v>
                </c:pt>
                <c:pt idx="12">
                  <c:v>5.38263135717095</c:v>
                </c:pt>
                <c:pt idx="13">
                  <c:v>9.48120645993046</c:v>
                </c:pt>
                <c:pt idx="14">
                  <c:v>5.16044950778187</c:v>
                </c:pt>
                <c:pt idx="15">
                  <c:v>9.15821136850256</c:v>
                </c:pt>
                <c:pt idx="16">
                  <c:v>4.97795468281822</c:v>
                </c:pt>
                <c:pt idx="17">
                  <c:v>8.84646100379791</c:v>
                </c:pt>
                <c:pt idx="18">
                  <c:v>12.077658340436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CO!$B$2:$B$727</c:f>
              <c:numCache>
                <c:formatCode>General</c:formatCode>
                <c:ptCount val="726"/>
                <c:pt idx="0">
                  <c:v>9069559.08569571</c:v>
                </c:pt>
                <c:pt idx="1">
                  <c:v>28923792.4877321</c:v>
                </c:pt>
                <c:pt idx="2">
                  <c:v>27029407.9320646</c:v>
                </c:pt>
                <c:pt idx="3">
                  <c:v>25632163.864228</c:v>
                </c:pt>
                <c:pt idx="4">
                  <c:v>25281866.8264655</c:v>
                </c:pt>
                <c:pt idx="5">
                  <c:v>24650212.0092036</c:v>
                </c:pt>
                <c:pt idx="6">
                  <c:v>24362022.1437043</c:v>
                </c:pt>
                <c:pt idx="7">
                  <c:v>23777821.8305257</c:v>
                </c:pt>
                <c:pt idx="8">
                  <c:v>23513714.3358439</c:v>
                </c:pt>
                <c:pt idx="9">
                  <c:v>22950120.36462</c:v>
                </c:pt>
                <c:pt idx="10">
                  <c:v>22697719.6544793</c:v>
                </c:pt>
                <c:pt idx="11">
                  <c:v>22144778.1747897</c:v>
                </c:pt>
                <c:pt idx="12">
                  <c:v>21898977.1886395</c:v>
                </c:pt>
                <c:pt idx="13">
                  <c:v>21353284.4600749</c:v>
                </c:pt>
                <c:pt idx="14">
                  <c:v>21111460.1726861</c:v>
                </c:pt>
                <c:pt idx="15">
                  <c:v>20571205.6008105</c:v>
                </c:pt>
                <c:pt idx="16">
                  <c:v>20331650.3840006</c:v>
                </c:pt>
                <c:pt idx="17">
                  <c:v>19794900.0862445</c:v>
                </c:pt>
                <c:pt idx="18">
                  <c:v>19557101.1660451</c:v>
                </c:pt>
                <c:pt idx="19">
                  <c:v>19024634.3051096</c:v>
                </c:pt>
                <c:pt idx="20">
                  <c:v>18232975.341856</c:v>
                </c:pt>
                <c:pt idx="21">
                  <c:v>16992837.9750931</c:v>
                </c:pt>
                <c:pt idx="22">
                  <c:v>16392475.7575233</c:v>
                </c:pt>
                <c:pt idx="23">
                  <c:v>15898623.5757576</c:v>
                </c:pt>
                <c:pt idx="24">
                  <c:v>15814788.8009224</c:v>
                </c:pt>
                <c:pt idx="25">
                  <c:v>15812643.2612884</c:v>
                </c:pt>
                <c:pt idx="26">
                  <c:v>15594205.8271027</c:v>
                </c:pt>
                <c:pt idx="27">
                  <c:v>15590360.611002</c:v>
                </c:pt>
                <c:pt idx="28">
                  <c:v>15382705.5819495</c:v>
                </c:pt>
                <c:pt idx="29">
                  <c:v>15377647.925376</c:v>
                </c:pt>
                <c:pt idx="30">
                  <c:v>15170501.0952694</c:v>
                </c:pt>
                <c:pt idx="31">
                  <c:v>15164483.7170737</c:v>
                </c:pt>
                <c:pt idx="32">
                  <c:v>14955707.1716017</c:v>
                </c:pt>
                <c:pt idx="33">
                  <c:v>14948950.4786738</c:v>
                </c:pt>
                <c:pt idx="34">
                  <c:v>14739435.2660281</c:v>
                </c:pt>
                <c:pt idx="35">
                  <c:v>14732111.665467</c:v>
                </c:pt>
                <c:pt idx="36">
                  <c:v>14523154.1809694</c:v>
                </c:pt>
                <c:pt idx="37">
                  <c:v>14515363.2358652</c:v>
                </c:pt>
                <c:pt idx="38">
                  <c:v>14307935.5912161</c:v>
                </c:pt>
                <c:pt idx="39">
                  <c:v>14323137.5662725</c:v>
                </c:pt>
                <c:pt idx="40">
                  <c:v>13921532.5921752</c:v>
                </c:pt>
                <c:pt idx="41">
                  <c:v>13510519.6972837</c:v>
                </c:pt>
                <c:pt idx="42">
                  <c:v>13230008.5328666</c:v>
                </c:pt>
                <c:pt idx="43">
                  <c:v>12990632.8186645</c:v>
                </c:pt>
                <c:pt idx="44">
                  <c:v>12805707.2422882</c:v>
                </c:pt>
                <c:pt idx="45">
                  <c:v>12763711.5490927</c:v>
                </c:pt>
                <c:pt idx="46">
                  <c:v>12765232.3987226</c:v>
                </c:pt>
                <c:pt idx="47">
                  <c:v>12660795.3711714</c:v>
                </c:pt>
                <c:pt idx="48">
                  <c:v>12663769.0765695</c:v>
                </c:pt>
                <c:pt idx="49">
                  <c:v>12557745.2409034</c:v>
                </c:pt>
                <c:pt idx="50">
                  <c:v>12561293.0523074</c:v>
                </c:pt>
                <c:pt idx="51">
                  <c:v>12451899.9394699</c:v>
                </c:pt>
                <c:pt idx="52">
                  <c:v>12455574.6514115</c:v>
                </c:pt>
                <c:pt idx="53">
                  <c:v>12344366.4679777</c:v>
                </c:pt>
                <c:pt idx="54">
                  <c:v>12302718.0977732</c:v>
                </c:pt>
                <c:pt idx="55">
                  <c:v>12306044.0814171</c:v>
                </c:pt>
                <c:pt idx="56">
                  <c:v>12207023.9379383</c:v>
                </c:pt>
                <c:pt idx="57">
                  <c:v>12209799.3901916</c:v>
                </c:pt>
                <c:pt idx="58">
                  <c:v>12104362.521685</c:v>
                </c:pt>
                <c:pt idx="59">
                  <c:v>12007126.5936158</c:v>
                </c:pt>
                <c:pt idx="60">
                  <c:v>11945417.1289925</c:v>
                </c:pt>
                <c:pt idx="61">
                  <c:v>11918695.2618266</c:v>
                </c:pt>
                <c:pt idx="62">
                  <c:v>11739862.5200595</c:v>
                </c:pt>
                <c:pt idx="63">
                  <c:v>11609018.4487409</c:v>
                </c:pt>
                <c:pt idx="64">
                  <c:v>11492101.7308662</c:v>
                </c:pt>
                <c:pt idx="65">
                  <c:v>11445514.198095</c:v>
                </c:pt>
                <c:pt idx="66">
                  <c:v>11451976.4606886</c:v>
                </c:pt>
                <c:pt idx="67">
                  <c:v>11412046.1199044</c:v>
                </c:pt>
                <c:pt idx="68">
                  <c:v>11419333.3740223</c:v>
                </c:pt>
                <c:pt idx="69">
                  <c:v>11337958.8191693</c:v>
                </c:pt>
                <c:pt idx="70">
                  <c:v>11264521.7029112</c:v>
                </c:pt>
                <c:pt idx="71">
                  <c:v>11245620.7759867</c:v>
                </c:pt>
                <c:pt idx="72">
                  <c:v>11252400.4574459</c:v>
                </c:pt>
                <c:pt idx="73">
                  <c:v>11171675.5798657</c:v>
                </c:pt>
                <c:pt idx="74">
                  <c:v>11099107.6575031</c:v>
                </c:pt>
                <c:pt idx="75">
                  <c:v>11075418.1687357</c:v>
                </c:pt>
                <c:pt idx="76">
                  <c:v>11081539.6121711</c:v>
                </c:pt>
                <c:pt idx="77">
                  <c:v>11012960.3497641</c:v>
                </c:pt>
                <c:pt idx="78">
                  <c:v>10995277.4310093</c:v>
                </c:pt>
                <c:pt idx="79">
                  <c:v>10992591.1618495</c:v>
                </c:pt>
                <c:pt idx="80">
                  <c:v>10919735.7905898</c:v>
                </c:pt>
                <c:pt idx="81">
                  <c:v>10883907.3951619</c:v>
                </c:pt>
                <c:pt idx="82">
                  <c:v>10877886.7078425</c:v>
                </c:pt>
                <c:pt idx="83">
                  <c:v>10789609.3145801</c:v>
                </c:pt>
                <c:pt idx="84">
                  <c:v>10718515.0338984</c:v>
                </c:pt>
                <c:pt idx="85">
                  <c:v>10687357.4630235</c:v>
                </c:pt>
                <c:pt idx="86">
                  <c:v>10676424.0343598</c:v>
                </c:pt>
                <c:pt idx="87">
                  <c:v>10676516.4291353</c:v>
                </c:pt>
                <c:pt idx="88">
                  <c:v>10649295.0130698</c:v>
                </c:pt>
                <c:pt idx="89">
                  <c:v>10649233.9914236</c:v>
                </c:pt>
                <c:pt idx="90">
                  <c:v>10585218.7710153</c:v>
                </c:pt>
                <c:pt idx="91">
                  <c:v>10554421.5992937</c:v>
                </c:pt>
                <c:pt idx="92">
                  <c:v>10541541.9738147</c:v>
                </c:pt>
                <c:pt idx="93">
                  <c:v>10541060.3819694</c:v>
                </c:pt>
                <c:pt idx="94">
                  <c:v>10489232.3623309</c:v>
                </c:pt>
                <c:pt idx="95">
                  <c:v>10443356.4312498</c:v>
                </c:pt>
                <c:pt idx="96">
                  <c:v>10418136.4310046</c:v>
                </c:pt>
                <c:pt idx="97">
                  <c:v>10410189.1361204</c:v>
                </c:pt>
                <c:pt idx="98">
                  <c:v>10411506.7577307</c:v>
                </c:pt>
                <c:pt idx="99">
                  <c:v>10375666.6215364</c:v>
                </c:pt>
                <c:pt idx="100">
                  <c:v>10335037.4011791</c:v>
                </c:pt>
                <c:pt idx="101">
                  <c:v>10315787.1441473</c:v>
                </c:pt>
                <c:pt idx="102">
                  <c:v>10316648.2504874</c:v>
                </c:pt>
                <c:pt idx="103">
                  <c:v>10268536.5360702</c:v>
                </c:pt>
                <c:pt idx="104">
                  <c:v>10229094.3469671</c:v>
                </c:pt>
                <c:pt idx="105">
                  <c:v>10204394.3808647</c:v>
                </c:pt>
                <c:pt idx="106">
                  <c:v>10185423.204063</c:v>
                </c:pt>
                <c:pt idx="107">
                  <c:v>10179752.8666502</c:v>
                </c:pt>
                <c:pt idx="108">
                  <c:v>10180745.7098039</c:v>
                </c:pt>
                <c:pt idx="109">
                  <c:v>10163441.4781237</c:v>
                </c:pt>
                <c:pt idx="110">
                  <c:v>10163110.0551843</c:v>
                </c:pt>
                <c:pt idx="111">
                  <c:v>10127558.4460325</c:v>
                </c:pt>
                <c:pt idx="112">
                  <c:v>10107926.4960356</c:v>
                </c:pt>
                <c:pt idx="113">
                  <c:v>10099231.4717499</c:v>
                </c:pt>
                <c:pt idx="114">
                  <c:v>10098778.3744943</c:v>
                </c:pt>
                <c:pt idx="115">
                  <c:v>10064751.3039042</c:v>
                </c:pt>
                <c:pt idx="116">
                  <c:v>10051178.6368233</c:v>
                </c:pt>
                <c:pt idx="117">
                  <c:v>10035799.1541324</c:v>
                </c:pt>
                <c:pt idx="118">
                  <c:v>10031552.2069213</c:v>
                </c:pt>
                <c:pt idx="119">
                  <c:v>10030978.5721919</c:v>
                </c:pt>
                <c:pt idx="120">
                  <c:v>10009945.7682505</c:v>
                </c:pt>
                <c:pt idx="121">
                  <c:v>9987104.31040202</c:v>
                </c:pt>
                <c:pt idx="122">
                  <c:v>9976794.82220986</c:v>
                </c:pt>
                <c:pt idx="123">
                  <c:v>9977207.05492863</c:v>
                </c:pt>
                <c:pt idx="124">
                  <c:v>9948147.99278805</c:v>
                </c:pt>
                <c:pt idx="125">
                  <c:v>9933967.65939826</c:v>
                </c:pt>
                <c:pt idx="126">
                  <c:v>9917784.05014829</c:v>
                </c:pt>
                <c:pt idx="127">
                  <c:v>9904945.31870861</c:v>
                </c:pt>
                <c:pt idx="128">
                  <c:v>9894812.8567538</c:v>
                </c:pt>
                <c:pt idx="129">
                  <c:v>9890727.24974262</c:v>
                </c:pt>
                <c:pt idx="130">
                  <c:v>9890599.32734185</c:v>
                </c:pt>
                <c:pt idx="131">
                  <c:v>9871028.85744434</c:v>
                </c:pt>
                <c:pt idx="132">
                  <c:v>9859146.02217417</c:v>
                </c:pt>
                <c:pt idx="133">
                  <c:v>9853863.9386126</c:v>
                </c:pt>
                <c:pt idx="134">
                  <c:v>9854160.43697444</c:v>
                </c:pt>
                <c:pt idx="135">
                  <c:v>9833782.62619197</c:v>
                </c:pt>
                <c:pt idx="136">
                  <c:v>9823336.47642177</c:v>
                </c:pt>
                <c:pt idx="137">
                  <c:v>9814456.83757697</c:v>
                </c:pt>
                <c:pt idx="138">
                  <c:v>9804836.99300747</c:v>
                </c:pt>
                <c:pt idx="139">
                  <c:v>9798442.03231335</c:v>
                </c:pt>
                <c:pt idx="140">
                  <c:v>9798321.66480857</c:v>
                </c:pt>
                <c:pt idx="141">
                  <c:v>9786754.86194677</c:v>
                </c:pt>
                <c:pt idx="142">
                  <c:v>9773574.76440197</c:v>
                </c:pt>
                <c:pt idx="143">
                  <c:v>9767770.3952234</c:v>
                </c:pt>
                <c:pt idx="144">
                  <c:v>9768310.40067931</c:v>
                </c:pt>
                <c:pt idx="145">
                  <c:v>9753149.30831709</c:v>
                </c:pt>
                <c:pt idx="146">
                  <c:v>9743227.29392327</c:v>
                </c:pt>
                <c:pt idx="147">
                  <c:v>9735635.29677179</c:v>
                </c:pt>
                <c:pt idx="148">
                  <c:v>9729899.11872575</c:v>
                </c:pt>
                <c:pt idx="149">
                  <c:v>9727607.03012003</c:v>
                </c:pt>
                <c:pt idx="150">
                  <c:v>9727878.61093022</c:v>
                </c:pt>
                <c:pt idx="151">
                  <c:v>9716452.46501216</c:v>
                </c:pt>
                <c:pt idx="152">
                  <c:v>9709667.56630185</c:v>
                </c:pt>
                <c:pt idx="153">
                  <c:v>9706781.18295525</c:v>
                </c:pt>
                <c:pt idx="154">
                  <c:v>9707183.93996034</c:v>
                </c:pt>
                <c:pt idx="155">
                  <c:v>9695643.16359306</c:v>
                </c:pt>
                <c:pt idx="156">
                  <c:v>9689470.6258649</c:v>
                </c:pt>
                <c:pt idx="157">
                  <c:v>9684621.17041932</c:v>
                </c:pt>
                <c:pt idx="158">
                  <c:v>9678983.81524115</c:v>
                </c:pt>
                <c:pt idx="159">
                  <c:v>9675926.25914754</c:v>
                </c:pt>
                <c:pt idx="160">
                  <c:v>9676246.32741235</c:v>
                </c:pt>
                <c:pt idx="161">
                  <c:v>9669624.98859135</c:v>
                </c:pt>
                <c:pt idx="162">
                  <c:v>9662988.76139526</c:v>
                </c:pt>
                <c:pt idx="163">
                  <c:v>9660315.49379845</c:v>
                </c:pt>
                <c:pt idx="164">
                  <c:v>9660475.76468918</c:v>
                </c:pt>
                <c:pt idx="165">
                  <c:v>9652483.79616817</c:v>
                </c:pt>
                <c:pt idx="166">
                  <c:v>9647236.28964709</c:v>
                </c:pt>
                <c:pt idx="167">
                  <c:v>9643313.63146696</c:v>
                </c:pt>
                <c:pt idx="168">
                  <c:v>9640447.5235647</c:v>
                </c:pt>
                <c:pt idx="169">
                  <c:v>9640574.65656252</c:v>
                </c:pt>
                <c:pt idx="170">
                  <c:v>9639246.46451088</c:v>
                </c:pt>
                <c:pt idx="171">
                  <c:v>9639309.61830185</c:v>
                </c:pt>
                <c:pt idx="172">
                  <c:v>9633312.70271721</c:v>
                </c:pt>
                <c:pt idx="173">
                  <c:v>9630348.97156556</c:v>
                </c:pt>
                <c:pt idx="174">
                  <c:v>9627456.43632996</c:v>
                </c:pt>
                <c:pt idx="175">
                  <c:v>9622249.83016805</c:v>
                </c:pt>
                <c:pt idx="176">
                  <c:v>9619327.6125705</c:v>
                </c:pt>
                <c:pt idx="177">
                  <c:v>9616543.02631103</c:v>
                </c:pt>
                <c:pt idx="178">
                  <c:v>9613950.9319342</c:v>
                </c:pt>
                <c:pt idx="179">
                  <c:v>9612315.38983823</c:v>
                </c:pt>
                <c:pt idx="180">
                  <c:v>9612393.35936968</c:v>
                </c:pt>
                <c:pt idx="181">
                  <c:v>9609490.08973558</c:v>
                </c:pt>
                <c:pt idx="182">
                  <c:v>9606388.02771145</c:v>
                </c:pt>
                <c:pt idx="183">
                  <c:v>9605184.73881113</c:v>
                </c:pt>
                <c:pt idx="184">
                  <c:v>9605444.58658267</c:v>
                </c:pt>
                <c:pt idx="185">
                  <c:v>9601726.19509698</c:v>
                </c:pt>
                <c:pt idx="186">
                  <c:v>9599414.83139488</c:v>
                </c:pt>
                <c:pt idx="187">
                  <c:v>9597888.30166405</c:v>
                </c:pt>
                <c:pt idx="188">
                  <c:v>9596816.88174336</c:v>
                </c:pt>
                <c:pt idx="189">
                  <c:v>9596994.74155336</c:v>
                </c:pt>
                <c:pt idx="190">
                  <c:v>9595921.79258712</c:v>
                </c:pt>
                <c:pt idx="191">
                  <c:v>9595900.89814791</c:v>
                </c:pt>
                <c:pt idx="192">
                  <c:v>9593627.62265325</c:v>
                </c:pt>
                <c:pt idx="193">
                  <c:v>9592726.36175626</c:v>
                </c:pt>
                <c:pt idx="194">
                  <c:v>9592678.54739019</c:v>
                </c:pt>
                <c:pt idx="195">
                  <c:v>9590466.49621273</c:v>
                </c:pt>
                <c:pt idx="196">
                  <c:v>9589068.12053353</c:v>
                </c:pt>
                <c:pt idx="197">
                  <c:v>9588339.37156326</c:v>
                </c:pt>
                <c:pt idx="198">
                  <c:v>9588209.43138027</c:v>
                </c:pt>
                <c:pt idx="199">
                  <c:v>9586995.68550617</c:v>
                </c:pt>
                <c:pt idx="200">
                  <c:v>9586814.70829374</c:v>
                </c:pt>
                <c:pt idx="201">
                  <c:v>9586686.89045864</c:v>
                </c:pt>
                <c:pt idx="202">
                  <c:v>9585386.7966395</c:v>
                </c:pt>
                <c:pt idx="203">
                  <c:v>9585151.48894595</c:v>
                </c:pt>
                <c:pt idx="204">
                  <c:v>9585244.5245639</c:v>
                </c:pt>
                <c:pt idx="205">
                  <c:v>9583932.85289007</c:v>
                </c:pt>
                <c:pt idx="206">
                  <c:v>9583109.43209051</c:v>
                </c:pt>
                <c:pt idx="207">
                  <c:v>9582587.01606846</c:v>
                </c:pt>
                <c:pt idx="208">
                  <c:v>9582654.06957251</c:v>
                </c:pt>
                <c:pt idx="209">
                  <c:v>9582220.3380981</c:v>
                </c:pt>
                <c:pt idx="210">
                  <c:v>9582366.3870777</c:v>
                </c:pt>
                <c:pt idx="211">
                  <c:v>9582003.40670111</c:v>
                </c:pt>
                <c:pt idx="212">
                  <c:v>9582102.53943242</c:v>
                </c:pt>
                <c:pt idx="213">
                  <c:v>9581281.47133799</c:v>
                </c:pt>
                <c:pt idx="214">
                  <c:v>9581131.09415927</c:v>
                </c:pt>
                <c:pt idx="215">
                  <c:v>9581047.24495624</c:v>
                </c:pt>
                <c:pt idx="216">
                  <c:v>9580455.8814294</c:v>
                </c:pt>
                <c:pt idx="217">
                  <c:v>9580110.20605347</c:v>
                </c:pt>
                <c:pt idx="218">
                  <c:v>9580231.08513751</c:v>
                </c:pt>
                <c:pt idx="219">
                  <c:v>9579908.27882076</c:v>
                </c:pt>
                <c:pt idx="220">
                  <c:v>9579999.16604712</c:v>
                </c:pt>
                <c:pt idx="221">
                  <c:v>9579842.92795957</c:v>
                </c:pt>
                <c:pt idx="222">
                  <c:v>9579907.05322181</c:v>
                </c:pt>
                <c:pt idx="223">
                  <c:v>9579725.14548858</c:v>
                </c:pt>
                <c:pt idx="224">
                  <c:v>9579826.52161667</c:v>
                </c:pt>
                <c:pt idx="225">
                  <c:v>9579601.33917427</c:v>
                </c:pt>
                <c:pt idx="226">
                  <c:v>9579629.82166312</c:v>
                </c:pt>
                <c:pt idx="227">
                  <c:v>9579423.32443822</c:v>
                </c:pt>
                <c:pt idx="228">
                  <c:v>9579400.25864935</c:v>
                </c:pt>
                <c:pt idx="229">
                  <c:v>9579376.71453467</c:v>
                </c:pt>
                <c:pt idx="230">
                  <c:v>9579292.85095355</c:v>
                </c:pt>
                <c:pt idx="231">
                  <c:v>9579302.38772282</c:v>
                </c:pt>
                <c:pt idx="232">
                  <c:v>9579207.7773422</c:v>
                </c:pt>
                <c:pt idx="233">
                  <c:v>9579234.89026619</c:v>
                </c:pt>
                <c:pt idx="234">
                  <c:v>9579255.82318216</c:v>
                </c:pt>
                <c:pt idx="235">
                  <c:v>9579333.240163</c:v>
                </c:pt>
                <c:pt idx="236">
                  <c:v>9579350.18777771</c:v>
                </c:pt>
                <c:pt idx="237">
                  <c:v>9579172.81600324</c:v>
                </c:pt>
                <c:pt idx="238">
                  <c:v>9579396.75354509</c:v>
                </c:pt>
                <c:pt idx="239">
                  <c:v>9579170.38970274</c:v>
                </c:pt>
                <c:pt idx="240">
                  <c:v>9579270.09822029</c:v>
                </c:pt>
                <c:pt idx="241">
                  <c:v>9579199.68278385</c:v>
                </c:pt>
                <c:pt idx="242">
                  <c:v>9579236.22091714</c:v>
                </c:pt>
                <c:pt idx="243">
                  <c:v>9579238.60096667</c:v>
                </c:pt>
                <c:pt idx="244">
                  <c:v>9579239.20582079</c:v>
                </c:pt>
                <c:pt idx="245">
                  <c:v>9579229.24463045</c:v>
                </c:pt>
                <c:pt idx="246">
                  <c:v>9579398.57663565</c:v>
                </c:pt>
                <c:pt idx="247">
                  <c:v>9579224.93443233</c:v>
                </c:pt>
                <c:pt idx="248">
                  <c:v>9579290.37170709</c:v>
                </c:pt>
                <c:pt idx="249">
                  <c:v>9579195.50947583</c:v>
                </c:pt>
                <c:pt idx="250">
                  <c:v>9579214.18520807</c:v>
                </c:pt>
                <c:pt idx="251">
                  <c:v>9579192.61379668</c:v>
                </c:pt>
                <c:pt idx="252">
                  <c:v>9579190.4507295</c:v>
                </c:pt>
                <c:pt idx="253">
                  <c:v>9579145.50939562</c:v>
                </c:pt>
                <c:pt idx="254">
                  <c:v>9579157.61128497</c:v>
                </c:pt>
                <c:pt idx="255">
                  <c:v>9579120.19997814</c:v>
                </c:pt>
                <c:pt idx="256">
                  <c:v>9579154.59996651</c:v>
                </c:pt>
                <c:pt idx="257">
                  <c:v>9579094.0369834</c:v>
                </c:pt>
                <c:pt idx="258">
                  <c:v>9579111.71149445</c:v>
                </c:pt>
                <c:pt idx="259">
                  <c:v>9579080.65073463</c:v>
                </c:pt>
                <c:pt idx="260">
                  <c:v>9579057.8945197</c:v>
                </c:pt>
                <c:pt idx="261">
                  <c:v>9579092.89199701</c:v>
                </c:pt>
                <c:pt idx="262">
                  <c:v>9579045.02333278</c:v>
                </c:pt>
                <c:pt idx="263">
                  <c:v>9579037.02201596</c:v>
                </c:pt>
                <c:pt idx="264">
                  <c:v>9579042.87302156</c:v>
                </c:pt>
                <c:pt idx="265">
                  <c:v>9579073.05175325</c:v>
                </c:pt>
                <c:pt idx="266">
                  <c:v>9579046.42310306</c:v>
                </c:pt>
                <c:pt idx="267">
                  <c:v>9579078.66549342</c:v>
                </c:pt>
                <c:pt idx="268">
                  <c:v>9579040.32129064</c:v>
                </c:pt>
                <c:pt idx="269">
                  <c:v>9579055.14861055</c:v>
                </c:pt>
                <c:pt idx="270">
                  <c:v>9579054.96244382</c:v>
                </c:pt>
                <c:pt idx="271">
                  <c:v>9579089.17704566</c:v>
                </c:pt>
                <c:pt idx="272">
                  <c:v>9579039.78840854</c:v>
                </c:pt>
                <c:pt idx="273">
                  <c:v>9579054.55714256</c:v>
                </c:pt>
                <c:pt idx="274">
                  <c:v>9579058.58064522</c:v>
                </c:pt>
                <c:pt idx="275">
                  <c:v>9579045.71759927</c:v>
                </c:pt>
                <c:pt idx="276">
                  <c:v>9579106.06718332</c:v>
                </c:pt>
                <c:pt idx="277">
                  <c:v>9579028.23032635</c:v>
                </c:pt>
                <c:pt idx="278">
                  <c:v>9579037.27531928</c:v>
                </c:pt>
                <c:pt idx="279">
                  <c:v>9579041.22992503</c:v>
                </c:pt>
                <c:pt idx="280">
                  <c:v>9579026.16313071</c:v>
                </c:pt>
                <c:pt idx="281">
                  <c:v>9579034.86753072</c:v>
                </c:pt>
                <c:pt idx="282">
                  <c:v>9579026.75203896</c:v>
                </c:pt>
                <c:pt idx="283">
                  <c:v>9579045.72302135</c:v>
                </c:pt>
                <c:pt idx="284">
                  <c:v>9579029.29018515</c:v>
                </c:pt>
                <c:pt idx="285">
                  <c:v>9579032.57488632</c:v>
                </c:pt>
                <c:pt idx="286">
                  <c:v>9579034.80977481</c:v>
                </c:pt>
                <c:pt idx="287">
                  <c:v>9579021.31682114</c:v>
                </c:pt>
                <c:pt idx="288">
                  <c:v>9579026.9366989</c:v>
                </c:pt>
                <c:pt idx="289">
                  <c:v>9579000.44269168</c:v>
                </c:pt>
                <c:pt idx="290">
                  <c:v>9578994.21053236</c:v>
                </c:pt>
                <c:pt idx="291">
                  <c:v>9578994.10955263</c:v>
                </c:pt>
                <c:pt idx="292">
                  <c:v>9579006.14364078</c:v>
                </c:pt>
                <c:pt idx="293">
                  <c:v>9578998.481381</c:v>
                </c:pt>
                <c:pt idx="294">
                  <c:v>9579003.18197073</c:v>
                </c:pt>
                <c:pt idx="295">
                  <c:v>9578994.89031725</c:v>
                </c:pt>
                <c:pt idx="296">
                  <c:v>9578994.03061531</c:v>
                </c:pt>
                <c:pt idx="297">
                  <c:v>9578995.93213386</c:v>
                </c:pt>
                <c:pt idx="298">
                  <c:v>9579001.9590601</c:v>
                </c:pt>
                <c:pt idx="299">
                  <c:v>9578998.96841585</c:v>
                </c:pt>
                <c:pt idx="300">
                  <c:v>9578998.98076635</c:v>
                </c:pt>
                <c:pt idx="301">
                  <c:v>9578992.31979313</c:v>
                </c:pt>
                <c:pt idx="302">
                  <c:v>9578989.15837764</c:v>
                </c:pt>
                <c:pt idx="303">
                  <c:v>9578997.94256134</c:v>
                </c:pt>
                <c:pt idx="304">
                  <c:v>9579000.70031989</c:v>
                </c:pt>
                <c:pt idx="305">
                  <c:v>9578990.63398862</c:v>
                </c:pt>
                <c:pt idx="306">
                  <c:v>9579004.4687699</c:v>
                </c:pt>
                <c:pt idx="307">
                  <c:v>9578990.14364545</c:v>
                </c:pt>
                <c:pt idx="308">
                  <c:v>9579007.69646782</c:v>
                </c:pt>
                <c:pt idx="309">
                  <c:v>9578991.48106759</c:v>
                </c:pt>
                <c:pt idx="310">
                  <c:v>9578991.83893993</c:v>
                </c:pt>
                <c:pt idx="311">
                  <c:v>9578989.79899555</c:v>
                </c:pt>
                <c:pt idx="312">
                  <c:v>9578990.16066582</c:v>
                </c:pt>
                <c:pt idx="313">
                  <c:v>9578987.7277307</c:v>
                </c:pt>
                <c:pt idx="314">
                  <c:v>9578987.60152637</c:v>
                </c:pt>
                <c:pt idx="315">
                  <c:v>9578989.48092669</c:v>
                </c:pt>
                <c:pt idx="316">
                  <c:v>9578988.91105154</c:v>
                </c:pt>
                <c:pt idx="317">
                  <c:v>9578986.95670104</c:v>
                </c:pt>
                <c:pt idx="318">
                  <c:v>9578989.21370758</c:v>
                </c:pt>
                <c:pt idx="319">
                  <c:v>9578988.27447547</c:v>
                </c:pt>
                <c:pt idx="320">
                  <c:v>9578988.31506293</c:v>
                </c:pt>
                <c:pt idx="321">
                  <c:v>9578988.8387656</c:v>
                </c:pt>
                <c:pt idx="322">
                  <c:v>9578988.3497485</c:v>
                </c:pt>
                <c:pt idx="323">
                  <c:v>9578987.26105713</c:v>
                </c:pt>
                <c:pt idx="324">
                  <c:v>9578987.97503567</c:v>
                </c:pt>
                <c:pt idx="325">
                  <c:v>9578986.98850225</c:v>
                </c:pt>
                <c:pt idx="326">
                  <c:v>9578988.5798212</c:v>
                </c:pt>
                <c:pt idx="327">
                  <c:v>9578983.02516614</c:v>
                </c:pt>
                <c:pt idx="328">
                  <c:v>9578986.21925999</c:v>
                </c:pt>
                <c:pt idx="329">
                  <c:v>9578983.99179865</c:v>
                </c:pt>
                <c:pt idx="330">
                  <c:v>9578982.75049833</c:v>
                </c:pt>
                <c:pt idx="331">
                  <c:v>9578984.05521815</c:v>
                </c:pt>
                <c:pt idx="332">
                  <c:v>9578983.65241528</c:v>
                </c:pt>
                <c:pt idx="333">
                  <c:v>9578983.73908963</c:v>
                </c:pt>
                <c:pt idx="334">
                  <c:v>9578982.7295903</c:v>
                </c:pt>
                <c:pt idx="335">
                  <c:v>9578983.34890002</c:v>
                </c:pt>
                <c:pt idx="336">
                  <c:v>9578984.49158356</c:v>
                </c:pt>
                <c:pt idx="337">
                  <c:v>9578984.47715724</c:v>
                </c:pt>
                <c:pt idx="338">
                  <c:v>9578981.97326702</c:v>
                </c:pt>
                <c:pt idx="339">
                  <c:v>9578983.42683347</c:v>
                </c:pt>
                <c:pt idx="340">
                  <c:v>9578981.38733653</c:v>
                </c:pt>
                <c:pt idx="341">
                  <c:v>9578980.43687578</c:v>
                </c:pt>
                <c:pt idx="342">
                  <c:v>9578982.28135745</c:v>
                </c:pt>
                <c:pt idx="343">
                  <c:v>9578981.70239311</c:v>
                </c:pt>
                <c:pt idx="344">
                  <c:v>9578982.5468427</c:v>
                </c:pt>
                <c:pt idx="345">
                  <c:v>9578980.27103588</c:v>
                </c:pt>
                <c:pt idx="346">
                  <c:v>9578983.02247998</c:v>
                </c:pt>
                <c:pt idx="347">
                  <c:v>9578980.30128542</c:v>
                </c:pt>
                <c:pt idx="348">
                  <c:v>9578981.44815926</c:v>
                </c:pt>
                <c:pt idx="349">
                  <c:v>9578981.53039072</c:v>
                </c:pt>
                <c:pt idx="350">
                  <c:v>9578982.85950701</c:v>
                </c:pt>
                <c:pt idx="351">
                  <c:v>9578982.17480509</c:v>
                </c:pt>
                <c:pt idx="352">
                  <c:v>9578983.14047265</c:v>
                </c:pt>
                <c:pt idx="353">
                  <c:v>9578980.02298891</c:v>
                </c:pt>
                <c:pt idx="354">
                  <c:v>9578981.73177923</c:v>
                </c:pt>
                <c:pt idx="355">
                  <c:v>9578979.44699287</c:v>
                </c:pt>
                <c:pt idx="356">
                  <c:v>9578982.13744415</c:v>
                </c:pt>
                <c:pt idx="357">
                  <c:v>9578980.63473037</c:v>
                </c:pt>
                <c:pt idx="358">
                  <c:v>9578980.06467896</c:v>
                </c:pt>
                <c:pt idx="359">
                  <c:v>9578979.38685708</c:v>
                </c:pt>
                <c:pt idx="360">
                  <c:v>9578979.19629505</c:v>
                </c:pt>
                <c:pt idx="361">
                  <c:v>9578979.65994004</c:v>
                </c:pt>
                <c:pt idx="362">
                  <c:v>9578979.36744894</c:v>
                </c:pt>
                <c:pt idx="363">
                  <c:v>9578979.1438599</c:v>
                </c:pt>
                <c:pt idx="364">
                  <c:v>9578979.11181514</c:v>
                </c:pt>
                <c:pt idx="365">
                  <c:v>9578979.48310039</c:v>
                </c:pt>
                <c:pt idx="366">
                  <c:v>9578979.22507266</c:v>
                </c:pt>
                <c:pt idx="367">
                  <c:v>9578978.95815306</c:v>
                </c:pt>
                <c:pt idx="368">
                  <c:v>9578979.64993634</c:v>
                </c:pt>
                <c:pt idx="369">
                  <c:v>9578978.72100414</c:v>
                </c:pt>
                <c:pt idx="370">
                  <c:v>9578978.85451902</c:v>
                </c:pt>
                <c:pt idx="371">
                  <c:v>9578978.97376529</c:v>
                </c:pt>
                <c:pt idx="372">
                  <c:v>9578979.22469126</c:v>
                </c:pt>
                <c:pt idx="373">
                  <c:v>9578979.20148081</c:v>
                </c:pt>
                <c:pt idx="374">
                  <c:v>9578979.22452336</c:v>
                </c:pt>
                <c:pt idx="375">
                  <c:v>9578978.91623668</c:v>
                </c:pt>
                <c:pt idx="376">
                  <c:v>9578978.76913778</c:v>
                </c:pt>
                <c:pt idx="377">
                  <c:v>9578978.51306694</c:v>
                </c:pt>
                <c:pt idx="378">
                  <c:v>9578979.03497147</c:v>
                </c:pt>
                <c:pt idx="379">
                  <c:v>9578978.80254628</c:v>
                </c:pt>
                <c:pt idx="380">
                  <c:v>9578978.71305444</c:v>
                </c:pt>
                <c:pt idx="381">
                  <c:v>9578978.65352223</c:v>
                </c:pt>
                <c:pt idx="382">
                  <c:v>9578978.87671919</c:v>
                </c:pt>
                <c:pt idx="383">
                  <c:v>9578978.55619542</c:v>
                </c:pt>
                <c:pt idx="384">
                  <c:v>9578979.00848182</c:v>
                </c:pt>
                <c:pt idx="385">
                  <c:v>9578979.04270381</c:v>
                </c:pt>
                <c:pt idx="386">
                  <c:v>9578978.61047226</c:v>
                </c:pt>
                <c:pt idx="387">
                  <c:v>9578978.53299368</c:v>
                </c:pt>
                <c:pt idx="388">
                  <c:v>9578978.47994626</c:v>
                </c:pt>
                <c:pt idx="389">
                  <c:v>9578978.65727407</c:v>
                </c:pt>
                <c:pt idx="390">
                  <c:v>9578978.70095989</c:v>
                </c:pt>
                <c:pt idx="391">
                  <c:v>9578978.67742238</c:v>
                </c:pt>
                <c:pt idx="392">
                  <c:v>9578978.362176</c:v>
                </c:pt>
                <c:pt idx="393">
                  <c:v>9578978.50823368</c:v>
                </c:pt>
                <c:pt idx="394">
                  <c:v>9578978.17901622</c:v>
                </c:pt>
                <c:pt idx="395">
                  <c:v>9578978.25118289</c:v>
                </c:pt>
                <c:pt idx="396">
                  <c:v>9578978.21121296</c:v>
                </c:pt>
                <c:pt idx="397">
                  <c:v>9578978.12806593</c:v>
                </c:pt>
                <c:pt idx="398">
                  <c:v>9578977.93869076</c:v>
                </c:pt>
                <c:pt idx="399">
                  <c:v>9578978.07440545</c:v>
                </c:pt>
                <c:pt idx="400">
                  <c:v>9578977.66297496</c:v>
                </c:pt>
                <c:pt idx="401">
                  <c:v>9578977.50838065</c:v>
                </c:pt>
                <c:pt idx="402">
                  <c:v>9578977.42230558</c:v>
                </c:pt>
                <c:pt idx="403">
                  <c:v>9578977.49843539</c:v>
                </c:pt>
                <c:pt idx="404">
                  <c:v>9578977.45092792</c:v>
                </c:pt>
                <c:pt idx="405">
                  <c:v>9578977.38189222</c:v>
                </c:pt>
                <c:pt idx="406">
                  <c:v>9578977.35779252</c:v>
                </c:pt>
                <c:pt idx="407">
                  <c:v>9578977.28209542</c:v>
                </c:pt>
                <c:pt idx="408">
                  <c:v>9578977.30520397</c:v>
                </c:pt>
                <c:pt idx="409">
                  <c:v>9578977.35113969</c:v>
                </c:pt>
                <c:pt idx="410">
                  <c:v>9578977.38393569</c:v>
                </c:pt>
                <c:pt idx="411">
                  <c:v>9578977.38556404</c:v>
                </c:pt>
                <c:pt idx="412">
                  <c:v>9578977.28943587</c:v>
                </c:pt>
                <c:pt idx="413">
                  <c:v>9578977.53080343</c:v>
                </c:pt>
                <c:pt idx="414">
                  <c:v>9578977.36847606</c:v>
                </c:pt>
                <c:pt idx="415">
                  <c:v>9578977.25274379</c:v>
                </c:pt>
                <c:pt idx="416">
                  <c:v>9578977.27949664</c:v>
                </c:pt>
                <c:pt idx="417">
                  <c:v>9578977.35875814</c:v>
                </c:pt>
                <c:pt idx="418">
                  <c:v>9578977.28767422</c:v>
                </c:pt>
                <c:pt idx="419">
                  <c:v>9578977.4480019</c:v>
                </c:pt>
                <c:pt idx="420">
                  <c:v>9578977.27653776</c:v>
                </c:pt>
                <c:pt idx="421">
                  <c:v>9578977.40990924</c:v>
                </c:pt>
                <c:pt idx="422">
                  <c:v>9578977.21579329</c:v>
                </c:pt>
                <c:pt idx="423">
                  <c:v>9578977.36947674</c:v>
                </c:pt>
                <c:pt idx="424">
                  <c:v>9578977.28215919</c:v>
                </c:pt>
                <c:pt idx="425">
                  <c:v>9578977.31868958</c:v>
                </c:pt>
                <c:pt idx="426">
                  <c:v>9578977.22534604</c:v>
                </c:pt>
                <c:pt idx="427">
                  <c:v>9578977.20797904</c:v>
                </c:pt>
                <c:pt idx="428">
                  <c:v>9578977.18719441</c:v>
                </c:pt>
                <c:pt idx="429">
                  <c:v>9578977.21431969</c:v>
                </c:pt>
                <c:pt idx="430">
                  <c:v>9578977.21510889</c:v>
                </c:pt>
                <c:pt idx="431">
                  <c:v>9578977.22137842</c:v>
                </c:pt>
                <c:pt idx="432">
                  <c:v>9578977.26407746</c:v>
                </c:pt>
                <c:pt idx="433">
                  <c:v>9578977.16725766</c:v>
                </c:pt>
                <c:pt idx="434">
                  <c:v>9578977.20190606</c:v>
                </c:pt>
                <c:pt idx="435">
                  <c:v>9578977.1696438</c:v>
                </c:pt>
                <c:pt idx="436">
                  <c:v>9578977.19816319</c:v>
                </c:pt>
                <c:pt idx="437">
                  <c:v>9578977.20779519</c:v>
                </c:pt>
                <c:pt idx="438">
                  <c:v>9578977.14576368</c:v>
                </c:pt>
                <c:pt idx="439">
                  <c:v>9578977.15922023</c:v>
                </c:pt>
                <c:pt idx="440">
                  <c:v>9578977.13789045</c:v>
                </c:pt>
                <c:pt idx="441">
                  <c:v>9578977.15274081</c:v>
                </c:pt>
                <c:pt idx="442">
                  <c:v>9578977.12772749</c:v>
                </c:pt>
                <c:pt idx="443">
                  <c:v>9578977.14695873</c:v>
                </c:pt>
                <c:pt idx="444">
                  <c:v>9578977.13873623</c:v>
                </c:pt>
                <c:pt idx="445">
                  <c:v>9578977.15103237</c:v>
                </c:pt>
                <c:pt idx="446">
                  <c:v>9578977.1566071</c:v>
                </c:pt>
                <c:pt idx="447">
                  <c:v>9578977.14821142</c:v>
                </c:pt>
                <c:pt idx="448">
                  <c:v>9578977.16941459</c:v>
                </c:pt>
                <c:pt idx="449">
                  <c:v>9578977.13892056</c:v>
                </c:pt>
                <c:pt idx="450">
                  <c:v>9578977.12515456</c:v>
                </c:pt>
                <c:pt idx="451">
                  <c:v>9578977.12615505</c:v>
                </c:pt>
                <c:pt idx="452">
                  <c:v>9578977.13275817</c:v>
                </c:pt>
                <c:pt idx="453">
                  <c:v>9578977.1164263</c:v>
                </c:pt>
                <c:pt idx="454">
                  <c:v>9578977.17410125</c:v>
                </c:pt>
                <c:pt idx="455">
                  <c:v>9578977.12945278</c:v>
                </c:pt>
                <c:pt idx="456">
                  <c:v>9578977.14951697</c:v>
                </c:pt>
                <c:pt idx="457">
                  <c:v>9578977.13020514</c:v>
                </c:pt>
                <c:pt idx="458">
                  <c:v>9578977.12529891</c:v>
                </c:pt>
                <c:pt idx="459">
                  <c:v>9578977.11734066</c:v>
                </c:pt>
                <c:pt idx="460">
                  <c:v>9578977.15634294</c:v>
                </c:pt>
                <c:pt idx="461">
                  <c:v>9578977.12277615</c:v>
                </c:pt>
                <c:pt idx="462">
                  <c:v>9578977.11034032</c:v>
                </c:pt>
                <c:pt idx="463">
                  <c:v>9578977.11169358</c:v>
                </c:pt>
                <c:pt idx="464">
                  <c:v>9578977.10476917</c:v>
                </c:pt>
                <c:pt idx="465">
                  <c:v>9578977.11690633</c:v>
                </c:pt>
                <c:pt idx="466">
                  <c:v>9578977.11449364</c:v>
                </c:pt>
                <c:pt idx="467">
                  <c:v>9578977.1218136</c:v>
                </c:pt>
                <c:pt idx="468">
                  <c:v>9578977.10726879</c:v>
                </c:pt>
                <c:pt idx="469">
                  <c:v>9578977.10715535</c:v>
                </c:pt>
                <c:pt idx="470">
                  <c:v>9578977.11099856</c:v>
                </c:pt>
                <c:pt idx="471">
                  <c:v>9578977.0941639</c:v>
                </c:pt>
                <c:pt idx="472">
                  <c:v>9578977.09671923</c:v>
                </c:pt>
                <c:pt idx="473">
                  <c:v>9578977.09650953</c:v>
                </c:pt>
                <c:pt idx="474">
                  <c:v>9578977.1022679</c:v>
                </c:pt>
                <c:pt idx="475">
                  <c:v>9578977.08954586</c:v>
                </c:pt>
                <c:pt idx="476">
                  <c:v>9578977.09734528</c:v>
                </c:pt>
                <c:pt idx="477">
                  <c:v>9578977.09201094</c:v>
                </c:pt>
                <c:pt idx="478">
                  <c:v>9578977.08902077</c:v>
                </c:pt>
                <c:pt idx="479">
                  <c:v>9578977.09500526</c:v>
                </c:pt>
                <c:pt idx="480">
                  <c:v>9578977.09194892</c:v>
                </c:pt>
                <c:pt idx="481">
                  <c:v>9578977.0867832</c:v>
                </c:pt>
                <c:pt idx="482">
                  <c:v>9578977.09680949</c:v>
                </c:pt>
                <c:pt idx="483">
                  <c:v>9578977.08885369</c:v>
                </c:pt>
                <c:pt idx="484">
                  <c:v>9578977.09144915</c:v>
                </c:pt>
                <c:pt idx="485">
                  <c:v>9578977.0902585</c:v>
                </c:pt>
                <c:pt idx="486">
                  <c:v>9578977.08457543</c:v>
                </c:pt>
                <c:pt idx="487">
                  <c:v>9578977.08837011</c:v>
                </c:pt>
                <c:pt idx="488">
                  <c:v>9578977.08642168</c:v>
                </c:pt>
                <c:pt idx="489">
                  <c:v>9578977.09564359</c:v>
                </c:pt>
                <c:pt idx="490">
                  <c:v>9578977.08714535</c:v>
                </c:pt>
                <c:pt idx="491">
                  <c:v>9578977.08903977</c:v>
                </c:pt>
                <c:pt idx="492">
                  <c:v>9578977.08503093</c:v>
                </c:pt>
                <c:pt idx="493">
                  <c:v>9578977.09176468</c:v>
                </c:pt>
                <c:pt idx="494">
                  <c:v>9578977.08750572</c:v>
                </c:pt>
                <c:pt idx="495">
                  <c:v>9578977.0955318</c:v>
                </c:pt>
                <c:pt idx="496">
                  <c:v>9578977.08424924</c:v>
                </c:pt>
                <c:pt idx="497">
                  <c:v>9578977.08724294</c:v>
                </c:pt>
                <c:pt idx="498">
                  <c:v>9578977.08776682</c:v>
                </c:pt>
                <c:pt idx="499">
                  <c:v>9578977.0856638</c:v>
                </c:pt>
                <c:pt idx="500">
                  <c:v>9578977.0814692</c:v>
                </c:pt>
                <c:pt idx="501">
                  <c:v>9578977.08412454</c:v>
                </c:pt>
                <c:pt idx="502">
                  <c:v>9578977.08043441</c:v>
                </c:pt>
                <c:pt idx="503">
                  <c:v>9578977.08321005</c:v>
                </c:pt>
                <c:pt idx="504">
                  <c:v>9578977.08612479</c:v>
                </c:pt>
                <c:pt idx="505">
                  <c:v>9578977.08030767</c:v>
                </c:pt>
                <c:pt idx="506">
                  <c:v>9578977.07738399</c:v>
                </c:pt>
                <c:pt idx="507">
                  <c:v>9578977.0773303</c:v>
                </c:pt>
                <c:pt idx="508">
                  <c:v>9578977.07627498</c:v>
                </c:pt>
                <c:pt idx="509">
                  <c:v>9578977.07708698</c:v>
                </c:pt>
                <c:pt idx="510">
                  <c:v>9578977.07463987</c:v>
                </c:pt>
                <c:pt idx="511">
                  <c:v>9578977.07399193</c:v>
                </c:pt>
                <c:pt idx="512">
                  <c:v>9578977.07542057</c:v>
                </c:pt>
                <c:pt idx="513">
                  <c:v>9578977.07633476</c:v>
                </c:pt>
                <c:pt idx="514">
                  <c:v>9578977.07495594</c:v>
                </c:pt>
                <c:pt idx="515">
                  <c:v>9578977.0767133</c:v>
                </c:pt>
                <c:pt idx="516">
                  <c:v>9578977.07634216</c:v>
                </c:pt>
                <c:pt idx="517">
                  <c:v>9578977.07381168</c:v>
                </c:pt>
                <c:pt idx="518">
                  <c:v>9578977.07369966</c:v>
                </c:pt>
                <c:pt idx="519">
                  <c:v>9578977.07339936</c:v>
                </c:pt>
                <c:pt idx="520">
                  <c:v>9578977.07405509</c:v>
                </c:pt>
                <c:pt idx="521">
                  <c:v>9578977.0724925</c:v>
                </c:pt>
                <c:pt idx="522">
                  <c:v>9578977.07361715</c:v>
                </c:pt>
                <c:pt idx="523">
                  <c:v>9578977.07435784</c:v>
                </c:pt>
                <c:pt idx="524">
                  <c:v>9578977.07399781</c:v>
                </c:pt>
                <c:pt idx="525">
                  <c:v>9578977.07327403</c:v>
                </c:pt>
                <c:pt idx="526">
                  <c:v>9578977.07323959</c:v>
                </c:pt>
                <c:pt idx="527">
                  <c:v>9578977.07374838</c:v>
                </c:pt>
                <c:pt idx="528">
                  <c:v>9578977.07243938</c:v>
                </c:pt>
                <c:pt idx="529">
                  <c:v>9578977.07459097</c:v>
                </c:pt>
                <c:pt idx="530">
                  <c:v>9578977.07352685</c:v>
                </c:pt>
                <c:pt idx="531">
                  <c:v>9578977.07417733</c:v>
                </c:pt>
                <c:pt idx="532">
                  <c:v>9578977.07391663</c:v>
                </c:pt>
                <c:pt idx="533">
                  <c:v>9578977.07369213</c:v>
                </c:pt>
                <c:pt idx="534">
                  <c:v>9578977.07300637</c:v>
                </c:pt>
                <c:pt idx="535">
                  <c:v>9578977.07560616</c:v>
                </c:pt>
                <c:pt idx="536">
                  <c:v>9578977.07302173</c:v>
                </c:pt>
                <c:pt idx="537">
                  <c:v>9578977.07289995</c:v>
                </c:pt>
                <c:pt idx="538">
                  <c:v>9578977.07257861</c:v>
                </c:pt>
                <c:pt idx="539">
                  <c:v>9578977.07272717</c:v>
                </c:pt>
                <c:pt idx="540">
                  <c:v>9578977.07274956</c:v>
                </c:pt>
                <c:pt idx="541">
                  <c:v>9578977.07270303</c:v>
                </c:pt>
                <c:pt idx="542">
                  <c:v>9578977.0718541</c:v>
                </c:pt>
                <c:pt idx="543">
                  <c:v>9578977.07239871</c:v>
                </c:pt>
                <c:pt idx="544">
                  <c:v>9578977.07172051</c:v>
                </c:pt>
                <c:pt idx="545">
                  <c:v>9578977.07210132</c:v>
                </c:pt>
                <c:pt idx="546">
                  <c:v>9578977.07206407</c:v>
                </c:pt>
                <c:pt idx="547">
                  <c:v>9578977.07193727</c:v>
                </c:pt>
                <c:pt idx="548">
                  <c:v>9578977.07119928</c:v>
                </c:pt>
                <c:pt idx="549">
                  <c:v>9578977.0709429</c:v>
                </c:pt>
                <c:pt idx="550">
                  <c:v>9578977.0708452</c:v>
                </c:pt>
                <c:pt idx="551">
                  <c:v>9578977.07109127</c:v>
                </c:pt>
                <c:pt idx="552">
                  <c:v>9578977.07066992</c:v>
                </c:pt>
                <c:pt idx="553">
                  <c:v>9578977.0710096</c:v>
                </c:pt>
                <c:pt idx="554">
                  <c:v>9578977.07083777</c:v>
                </c:pt>
                <c:pt idx="555">
                  <c:v>9578977.07069336</c:v>
                </c:pt>
                <c:pt idx="556">
                  <c:v>9578977.07082516</c:v>
                </c:pt>
                <c:pt idx="557">
                  <c:v>9578977.07070233</c:v>
                </c:pt>
                <c:pt idx="558">
                  <c:v>9578977.07051592</c:v>
                </c:pt>
                <c:pt idx="559">
                  <c:v>9578977.07070079</c:v>
                </c:pt>
                <c:pt idx="560">
                  <c:v>9578977.07128293</c:v>
                </c:pt>
                <c:pt idx="561">
                  <c:v>9578977.07075455</c:v>
                </c:pt>
                <c:pt idx="562">
                  <c:v>9578977.07130395</c:v>
                </c:pt>
                <c:pt idx="563">
                  <c:v>9578977.07096532</c:v>
                </c:pt>
                <c:pt idx="564">
                  <c:v>9578977.07097982</c:v>
                </c:pt>
                <c:pt idx="565">
                  <c:v>9578977.07090841</c:v>
                </c:pt>
                <c:pt idx="566">
                  <c:v>9578977.07101069</c:v>
                </c:pt>
                <c:pt idx="567">
                  <c:v>9578977.07070214</c:v>
                </c:pt>
                <c:pt idx="568">
                  <c:v>9578977.07107141</c:v>
                </c:pt>
                <c:pt idx="569">
                  <c:v>9578977.07080359</c:v>
                </c:pt>
                <c:pt idx="570">
                  <c:v>9578977.0704739</c:v>
                </c:pt>
                <c:pt idx="571">
                  <c:v>9578977.07045875</c:v>
                </c:pt>
                <c:pt idx="572">
                  <c:v>9578977.07045808</c:v>
                </c:pt>
                <c:pt idx="573">
                  <c:v>9578977.0703059</c:v>
                </c:pt>
                <c:pt idx="574">
                  <c:v>9578977.07033427</c:v>
                </c:pt>
                <c:pt idx="575">
                  <c:v>9578977.07015104</c:v>
                </c:pt>
                <c:pt idx="576">
                  <c:v>9578977.07021322</c:v>
                </c:pt>
                <c:pt idx="577">
                  <c:v>9578977.07017701</c:v>
                </c:pt>
                <c:pt idx="578">
                  <c:v>9578977.07022801</c:v>
                </c:pt>
                <c:pt idx="579">
                  <c:v>9578977.0701546</c:v>
                </c:pt>
                <c:pt idx="580">
                  <c:v>9578977.07020953</c:v>
                </c:pt>
                <c:pt idx="581">
                  <c:v>9578977.07009565</c:v>
                </c:pt>
                <c:pt idx="582">
                  <c:v>9578977.07016028</c:v>
                </c:pt>
                <c:pt idx="583">
                  <c:v>9578977.06997129</c:v>
                </c:pt>
                <c:pt idx="584">
                  <c:v>9578977.07019856</c:v>
                </c:pt>
                <c:pt idx="585">
                  <c:v>9578977.06996485</c:v>
                </c:pt>
                <c:pt idx="586">
                  <c:v>9578977.07031194</c:v>
                </c:pt>
                <c:pt idx="587">
                  <c:v>9578977.07006676</c:v>
                </c:pt>
                <c:pt idx="588">
                  <c:v>9578977.06989341</c:v>
                </c:pt>
                <c:pt idx="589">
                  <c:v>9578977.0700621</c:v>
                </c:pt>
                <c:pt idx="590">
                  <c:v>9578977.06985975</c:v>
                </c:pt>
                <c:pt idx="591">
                  <c:v>9578977.06992545</c:v>
                </c:pt>
                <c:pt idx="592">
                  <c:v>9578977.06998473</c:v>
                </c:pt>
                <c:pt idx="593">
                  <c:v>9578977.06988994</c:v>
                </c:pt>
                <c:pt idx="594">
                  <c:v>9578977.06985167</c:v>
                </c:pt>
                <c:pt idx="595">
                  <c:v>9578977.06989815</c:v>
                </c:pt>
                <c:pt idx="596">
                  <c:v>9578977.06976217</c:v>
                </c:pt>
                <c:pt idx="597">
                  <c:v>9578977.06982815</c:v>
                </c:pt>
                <c:pt idx="598">
                  <c:v>9578977.069857</c:v>
                </c:pt>
                <c:pt idx="599">
                  <c:v>9578977.06975557</c:v>
                </c:pt>
                <c:pt idx="600">
                  <c:v>9578977.06995592</c:v>
                </c:pt>
                <c:pt idx="601">
                  <c:v>9578977.06977612</c:v>
                </c:pt>
                <c:pt idx="602">
                  <c:v>9578977.06985098</c:v>
                </c:pt>
                <c:pt idx="603">
                  <c:v>9578977.06976462</c:v>
                </c:pt>
                <c:pt idx="604">
                  <c:v>9578977.06977673</c:v>
                </c:pt>
                <c:pt idx="605">
                  <c:v>9578977.06981454</c:v>
                </c:pt>
                <c:pt idx="606">
                  <c:v>9578977.06989841</c:v>
                </c:pt>
                <c:pt idx="607">
                  <c:v>9578977.06985538</c:v>
                </c:pt>
                <c:pt idx="608">
                  <c:v>9578977.06996841</c:v>
                </c:pt>
                <c:pt idx="609">
                  <c:v>9578977.06978526</c:v>
                </c:pt>
                <c:pt idx="610">
                  <c:v>9578977.06988969</c:v>
                </c:pt>
                <c:pt idx="611">
                  <c:v>9578977.06977817</c:v>
                </c:pt>
                <c:pt idx="612">
                  <c:v>9578977.06992282</c:v>
                </c:pt>
                <c:pt idx="613">
                  <c:v>9578977.06983391</c:v>
                </c:pt>
                <c:pt idx="614">
                  <c:v>9578977.0697876</c:v>
                </c:pt>
                <c:pt idx="615">
                  <c:v>9578977.06971207</c:v>
                </c:pt>
                <c:pt idx="616">
                  <c:v>9578977.06974228</c:v>
                </c:pt>
                <c:pt idx="617">
                  <c:v>9578977.06970099</c:v>
                </c:pt>
                <c:pt idx="618">
                  <c:v>9578977.06968975</c:v>
                </c:pt>
                <c:pt idx="619">
                  <c:v>9578977.06974093</c:v>
                </c:pt>
                <c:pt idx="620">
                  <c:v>9578977.06969619</c:v>
                </c:pt>
                <c:pt idx="621">
                  <c:v>9578977.06969422</c:v>
                </c:pt>
                <c:pt idx="622">
                  <c:v>9578977.06970212</c:v>
                </c:pt>
                <c:pt idx="623">
                  <c:v>9578977.06969445</c:v>
                </c:pt>
                <c:pt idx="624">
                  <c:v>9578977.0697181</c:v>
                </c:pt>
                <c:pt idx="625">
                  <c:v>9578977.06966287</c:v>
                </c:pt>
                <c:pt idx="626">
                  <c:v>9578977.06967314</c:v>
                </c:pt>
                <c:pt idx="627">
                  <c:v>9578977.06970419</c:v>
                </c:pt>
                <c:pt idx="628">
                  <c:v>9578977.06968102</c:v>
                </c:pt>
                <c:pt idx="629">
                  <c:v>9578977.06969072</c:v>
                </c:pt>
                <c:pt idx="630">
                  <c:v>9578977.06967383</c:v>
                </c:pt>
                <c:pt idx="631">
                  <c:v>9578977.06967447</c:v>
                </c:pt>
                <c:pt idx="632">
                  <c:v>9578977.06968751</c:v>
                </c:pt>
                <c:pt idx="633">
                  <c:v>9578977.06966382</c:v>
                </c:pt>
                <c:pt idx="634">
                  <c:v>9578977.06968189</c:v>
                </c:pt>
                <c:pt idx="635">
                  <c:v>9578977.06968489</c:v>
                </c:pt>
                <c:pt idx="636">
                  <c:v>9578977.0696581</c:v>
                </c:pt>
                <c:pt idx="637">
                  <c:v>9578977.06967109</c:v>
                </c:pt>
                <c:pt idx="638">
                  <c:v>9578977.06966111</c:v>
                </c:pt>
                <c:pt idx="639">
                  <c:v>9578977.06964952</c:v>
                </c:pt>
                <c:pt idx="640">
                  <c:v>9578977.06965161</c:v>
                </c:pt>
                <c:pt idx="641">
                  <c:v>9578977.06964444</c:v>
                </c:pt>
                <c:pt idx="642">
                  <c:v>9578977.06966568</c:v>
                </c:pt>
                <c:pt idx="643">
                  <c:v>9578977.06964493</c:v>
                </c:pt>
                <c:pt idx="644">
                  <c:v>9578977.06964545</c:v>
                </c:pt>
                <c:pt idx="645">
                  <c:v>9578977.06964293</c:v>
                </c:pt>
                <c:pt idx="646">
                  <c:v>9578977.06963526</c:v>
                </c:pt>
                <c:pt idx="647">
                  <c:v>9578977.06963506</c:v>
                </c:pt>
                <c:pt idx="648">
                  <c:v>9578977.06962168</c:v>
                </c:pt>
                <c:pt idx="649">
                  <c:v>9578977.0696221</c:v>
                </c:pt>
                <c:pt idx="650">
                  <c:v>9578977.06963075</c:v>
                </c:pt>
                <c:pt idx="651">
                  <c:v>9578977.06960676</c:v>
                </c:pt>
                <c:pt idx="652">
                  <c:v>9578977.06961195</c:v>
                </c:pt>
                <c:pt idx="653">
                  <c:v>9578977.06960828</c:v>
                </c:pt>
                <c:pt idx="654">
                  <c:v>9578977.06960918</c:v>
                </c:pt>
                <c:pt idx="655">
                  <c:v>9578977.06959893</c:v>
                </c:pt>
                <c:pt idx="656">
                  <c:v>9578977.06959705</c:v>
                </c:pt>
                <c:pt idx="657">
                  <c:v>9578977.06960192</c:v>
                </c:pt>
                <c:pt idx="658">
                  <c:v>9578977.06960289</c:v>
                </c:pt>
                <c:pt idx="659">
                  <c:v>9578977.06960016</c:v>
                </c:pt>
                <c:pt idx="660">
                  <c:v>9578977.06960621</c:v>
                </c:pt>
                <c:pt idx="661">
                  <c:v>9578977.06960257</c:v>
                </c:pt>
                <c:pt idx="662">
                  <c:v>9578977.06960256</c:v>
                </c:pt>
                <c:pt idx="663">
                  <c:v>9578977.06960298</c:v>
                </c:pt>
                <c:pt idx="664">
                  <c:v>9578977.06960349</c:v>
                </c:pt>
                <c:pt idx="665">
                  <c:v>9578977.0696024</c:v>
                </c:pt>
                <c:pt idx="666">
                  <c:v>9578977.06959835</c:v>
                </c:pt>
                <c:pt idx="667">
                  <c:v>9578977.06959575</c:v>
                </c:pt>
                <c:pt idx="668">
                  <c:v>9578977.06960297</c:v>
                </c:pt>
                <c:pt idx="669">
                  <c:v>9578977.06960339</c:v>
                </c:pt>
                <c:pt idx="670">
                  <c:v>9578977.06959584</c:v>
                </c:pt>
                <c:pt idx="671">
                  <c:v>9578977.06960173</c:v>
                </c:pt>
                <c:pt idx="672">
                  <c:v>9578977.06959971</c:v>
                </c:pt>
                <c:pt idx="673">
                  <c:v>9578977.06959422</c:v>
                </c:pt>
                <c:pt idx="674">
                  <c:v>9578977.06959595</c:v>
                </c:pt>
                <c:pt idx="675">
                  <c:v>9578977.06959278</c:v>
                </c:pt>
                <c:pt idx="676">
                  <c:v>9578977.06959414</c:v>
                </c:pt>
                <c:pt idx="677">
                  <c:v>9578977.06959091</c:v>
                </c:pt>
                <c:pt idx="678">
                  <c:v>9578977.0695923</c:v>
                </c:pt>
                <c:pt idx="679">
                  <c:v>9578977.06959014</c:v>
                </c:pt>
                <c:pt idx="680">
                  <c:v>9578977.06958867</c:v>
                </c:pt>
                <c:pt idx="681">
                  <c:v>9578977.06959375</c:v>
                </c:pt>
                <c:pt idx="682">
                  <c:v>9578977.06958869</c:v>
                </c:pt>
                <c:pt idx="683">
                  <c:v>9578977.06959028</c:v>
                </c:pt>
                <c:pt idx="684">
                  <c:v>9578977.06958904</c:v>
                </c:pt>
                <c:pt idx="685">
                  <c:v>9578977.06959007</c:v>
                </c:pt>
                <c:pt idx="686">
                  <c:v>9578977.06958994</c:v>
                </c:pt>
                <c:pt idx="687">
                  <c:v>9578977.06958582</c:v>
                </c:pt>
                <c:pt idx="688">
                  <c:v>9578977.0695825</c:v>
                </c:pt>
                <c:pt idx="689">
                  <c:v>9578977.06958071</c:v>
                </c:pt>
                <c:pt idx="690">
                  <c:v>9578977.06957921</c:v>
                </c:pt>
                <c:pt idx="691">
                  <c:v>9578977.0695798</c:v>
                </c:pt>
                <c:pt idx="692">
                  <c:v>9578977.06958096</c:v>
                </c:pt>
                <c:pt idx="693">
                  <c:v>9578977.06957923</c:v>
                </c:pt>
                <c:pt idx="694">
                  <c:v>9578977.06957978</c:v>
                </c:pt>
                <c:pt idx="695">
                  <c:v>9578977.06957914</c:v>
                </c:pt>
                <c:pt idx="696">
                  <c:v>9578977.0695799</c:v>
                </c:pt>
                <c:pt idx="697">
                  <c:v>9578977.06957988</c:v>
                </c:pt>
                <c:pt idx="698">
                  <c:v>9578977.06957909</c:v>
                </c:pt>
                <c:pt idx="699">
                  <c:v>9578977.06957973</c:v>
                </c:pt>
                <c:pt idx="700">
                  <c:v>9578977.06957963</c:v>
                </c:pt>
                <c:pt idx="701">
                  <c:v>9578977.06957839</c:v>
                </c:pt>
                <c:pt idx="702">
                  <c:v>9578977.06957801</c:v>
                </c:pt>
                <c:pt idx="703">
                  <c:v>9578977.06957719</c:v>
                </c:pt>
                <c:pt idx="704">
                  <c:v>9578977.06957706</c:v>
                </c:pt>
                <c:pt idx="705">
                  <c:v>9578977.06957714</c:v>
                </c:pt>
                <c:pt idx="706">
                  <c:v>9578977.06957768</c:v>
                </c:pt>
                <c:pt idx="707">
                  <c:v>9578977.06957724</c:v>
                </c:pt>
                <c:pt idx="708">
                  <c:v>9578977.06957788</c:v>
                </c:pt>
                <c:pt idx="709">
                  <c:v>9578977.06957818</c:v>
                </c:pt>
                <c:pt idx="710">
                  <c:v>9578977.06957781</c:v>
                </c:pt>
                <c:pt idx="711">
                  <c:v>9578977.06957658</c:v>
                </c:pt>
                <c:pt idx="712">
                  <c:v>9578977.06957715</c:v>
                </c:pt>
                <c:pt idx="713">
                  <c:v>9578977.06957894</c:v>
                </c:pt>
                <c:pt idx="714">
                  <c:v>9578977.06957744</c:v>
                </c:pt>
                <c:pt idx="715">
                  <c:v>9578977.06957686</c:v>
                </c:pt>
                <c:pt idx="716">
                  <c:v>9578977.06957783</c:v>
                </c:pt>
                <c:pt idx="717">
                  <c:v>9578977.06957604</c:v>
                </c:pt>
                <c:pt idx="718">
                  <c:v>9578977.06957672</c:v>
                </c:pt>
                <c:pt idx="719">
                  <c:v>9578977.06957673</c:v>
                </c:pt>
                <c:pt idx="720">
                  <c:v>9578977.06957699</c:v>
                </c:pt>
                <c:pt idx="721">
                  <c:v>9578977.06957685</c:v>
                </c:pt>
                <c:pt idx="722">
                  <c:v>9578977.06957604</c:v>
                </c:pt>
                <c:pt idx="723">
                  <c:v>9578977.06957765</c:v>
                </c:pt>
                <c:pt idx="724">
                  <c:v>9578977.06957641</c:v>
                </c:pt>
                <c:pt idx="725">
                  <c:v>9578977.069577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484279.051313901</c:v>
                </c:pt>
                <c:pt idx="2">
                  <c:v>479214.444370741</c:v>
                </c:pt>
                <c:pt idx="3">
                  <c:v>477127.339544859</c:v>
                </c:pt>
                <c:pt idx="4">
                  <c:v>479248.789858638</c:v>
                </c:pt>
                <c:pt idx="5">
                  <c:v>480585.449618033</c:v>
                </c:pt>
                <c:pt idx="6">
                  <c:v>483065.270613537</c:v>
                </c:pt>
                <c:pt idx="7">
                  <c:v>484580.955317005</c:v>
                </c:pt>
                <c:pt idx="8">
                  <c:v>486992.527225368</c:v>
                </c:pt>
                <c:pt idx="9">
                  <c:v>488387.409586678</c:v>
                </c:pt>
                <c:pt idx="10">
                  <c:v>490588.151323963</c:v>
                </c:pt>
                <c:pt idx="11">
                  <c:v>491750.886115385</c:v>
                </c:pt>
                <c:pt idx="12">
                  <c:v>493676.225136474</c:v>
                </c:pt>
                <c:pt idx="13">
                  <c:v>494553.89718448</c:v>
                </c:pt>
                <c:pt idx="14">
                  <c:v>496169.530468646</c:v>
                </c:pt>
                <c:pt idx="15">
                  <c:v>496733.368154013</c:v>
                </c:pt>
                <c:pt idx="16">
                  <c:v>498019.148823153</c:v>
                </c:pt>
                <c:pt idx="17">
                  <c:v>498252.13523592</c:v>
                </c:pt>
                <c:pt idx="18">
                  <c:v>499195.360361815</c:v>
                </c:pt>
                <c:pt idx="19">
                  <c:v>499086.852202389</c:v>
                </c:pt>
                <c:pt idx="20">
                  <c:v>499929.387154659</c:v>
                </c:pt>
                <c:pt idx="21">
                  <c:v>509300.35306386</c:v>
                </c:pt>
                <c:pt idx="22">
                  <c:v>517058.154771831</c:v>
                </c:pt>
                <c:pt idx="23">
                  <c:v>525920.61466201</c:v>
                </c:pt>
                <c:pt idx="24">
                  <c:v>526509.63192872</c:v>
                </c:pt>
                <c:pt idx="25">
                  <c:v>527227.170697669</c:v>
                </c:pt>
                <c:pt idx="26">
                  <c:v>530521.928008024</c:v>
                </c:pt>
                <c:pt idx="27">
                  <c:v>531149.414717182</c:v>
                </c:pt>
                <c:pt idx="28">
                  <c:v>534323.537087865</c:v>
                </c:pt>
                <c:pt idx="29">
                  <c:v>534864.607902503</c:v>
                </c:pt>
                <c:pt idx="30">
                  <c:v>538338.496315851</c:v>
                </c:pt>
                <c:pt idx="31">
                  <c:v>538790.260482872</c:v>
                </c:pt>
                <c:pt idx="32">
                  <c:v>542755.826351436</c:v>
                </c:pt>
                <c:pt idx="33">
                  <c:v>543113.952625041</c:v>
                </c:pt>
                <c:pt idx="34">
                  <c:v>547673.863015263</c:v>
                </c:pt>
                <c:pt idx="35">
                  <c:v>547935.401537189</c:v>
                </c:pt>
                <c:pt idx="36">
                  <c:v>553163.167934989</c:v>
                </c:pt>
                <c:pt idx="37">
                  <c:v>553328.6945711</c:v>
                </c:pt>
                <c:pt idx="38">
                  <c:v>559288.027901734</c:v>
                </c:pt>
                <c:pt idx="39">
                  <c:v>559216.504929519</c:v>
                </c:pt>
                <c:pt idx="40">
                  <c:v>570315.098887859</c:v>
                </c:pt>
                <c:pt idx="41">
                  <c:v>583950.701893934</c:v>
                </c:pt>
                <c:pt idx="42">
                  <c:v>595844.100194372</c:v>
                </c:pt>
                <c:pt idx="43">
                  <c:v>607757.109569728</c:v>
                </c:pt>
                <c:pt idx="44">
                  <c:v>615366.999714223</c:v>
                </c:pt>
                <c:pt idx="45">
                  <c:v>618503.121464114</c:v>
                </c:pt>
                <c:pt idx="46">
                  <c:v>619161.786521915</c:v>
                </c:pt>
                <c:pt idx="47">
                  <c:v>625448.569216397</c:v>
                </c:pt>
                <c:pt idx="48">
                  <c:v>626001.973369795</c:v>
                </c:pt>
                <c:pt idx="49">
                  <c:v>632275.756162208</c:v>
                </c:pt>
                <c:pt idx="50">
                  <c:v>632720.470734542</c:v>
                </c:pt>
                <c:pt idx="51">
                  <c:v>639106.899950908</c:v>
                </c:pt>
                <c:pt idx="52">
                  <c:v>639434.044412087</c:v>
                </c:pt>
                <c:pt idx="53">
                  <c:v>645903.216390252</c:v>
                </c:pt>
                <c:pt idx="54">
                  <c:v>648993.800888799</c:v>
                </c:pt>
                <c:pt idx="55">
                  <c:v>649079.818553068</c:v>
                </c:pt>
                <c:pt idx="56">
                  <c:v>655027.308129583</c:v>
                </c:pt>
                <c:pt idx="57">
                  <c:v>654986.732686124</c:v>
                </c:pt>
                <c:pt idx="58">
                  <c:v>661356.662851466</c:v>
                </c:pt>
                <c:pt idx="59">
                  <c:v>667186.641197721</c:v>
                </c:pt>
                <c:pt idx="60">
                  <c:v>672372.482750636</c:v>
                </c:pt>
                <c:pt idx="61">
                  <c:v>674439.642053251</c:v>
                </c:pt>
                <c:pt idx="62">
                  <c:v>689759.276770256</c:v>
                </c:pt>
                <c:pt idx="63">
                  <c:v>702291.987899901</c:v>
                </c:pt>
                <c:pt idx="64">
                  <c:v>716259.181110701</c:v>
                </c:pt>
                <c:pt idx="65">
                  <c:v>722144.354974869</c:v>
                </c:pt>
                <c:pt idx="66">
                  <c:v>721413.290506201</c:v>
                </c:pt>
                <c:pt idx="67">
                  <c:v>725026.974147908</c:v>
                </c:pt>
                <c:pt idx="68">
                  <c:v>724317.009160086</c:v>
                </c:pt>
                <c:pt idx="69">
                  <c:v>732563.252029651</c:v>
                </c:pt>
                <c:pt idx="70">
                  <c:v>740585.718318619</c:v>
                </c:pt>
                <c:pt idx="71">
                  <c:v>743431.485525274</c:v>
                </c:pt>
                <c:pt idx="72">
                  <c:v>742935.532438091</c:v>
                </c:pt>
                <c:pt idx="73">
                  <c:v>752176.783115797</c:v>
                </c:pt>
                <c:pt idx="74">
                  <c:v>761627.067454165</c:v>
                </c:pt>
                <c:pt idx="75">
                  <c:v>765204.552088886</c:v>
                </c:pt>
                <c:pt idx="76">
                  <c:v>764951.435026994</c:v>
                </c:pt>
                <c:pt idx="77">
                  <c:v>774012.78626832</c:v>
                </c:pt>
                <c:pt idx="78">
                  <c:v>778329.922470765</c:v>
                </c:pt>
                <c:pt idx="79">
                  <c:v>778298.549357735</c:v>
                </c:pt>
                <c:pt idx="80">
                  <c:v>790101.715934753</c:v>
                </c:pt>
                <c:pt idx="81">
                  <c:v>796076.58267806</c:v>
                </c:pt>
                <c:pt idx="82">
                  <c:v>796960.435225973</c:v>
                </c:pt>
                <c:pt idx="83">
                  <c:v>812600.426027501</c:v>
                </c:pt>
                <c:pt idx="84">
                  <c:v>824288.311753318</c:v>
                </c:pt>
                <c:pt idx="85">
                  <c:v>830353.594740451</c:v>
                </c:pt>
                <c:pt idx="86">
                  <c:v>832862.486986635</c:v>
                </c:pt>
                <c:pt idx="87">
                  <c:v>832707.163465886</c:v>
                </c:pt>
                <c:pt idx="88">
                  <c:v>838928.761499688</c:v>
                </c:pt>
                <c:pt idx="89">
                  <c:v>839153.036351128</c:v>
                </c:pt>
                <c:pt idx="90">
                  <c:v>853509.846571104</c:v>
                </c:pt>
                <c:pt idx="91">
                  <c:v>861520.959483912</c:v>
                </c:pt>
                <c:pt idx="92">
                  <c:v>864524.671778428</c:v>
                </c:pt>
                <c:pt idx="93">
                  <c:v>864834.274059937</c:v>
                </c:pt>
                <c:pt idx="94">
                  <c:v>877575.137784332</c:v>
                </c:pt>
                <c:pt idx="95">
                  <c:v>888551.011064046</c:v>
                </c:pt>
                <c:pt idx="96">
                  <c:v>896638.567814443</c:v>
                </c:pt>
                <c:pt idx="97">
                  <c:v>900030.299042109</c:v>
                </c:pt>
                <c:pt idx="98">
                  <c:v>899560.683985193</c:v>
                </c:pt>
                <c:pt idx="99">
                  <c:v>908233.55032138</c:v>
                </c:pt>
                <c:pt idx="100">
                  <c:v>918910.155186173</c:v>
                </c:pt>
                <c:pt idx="101">
                  <c:v>924116.751892393</c:v>
                </c:pt>
                <c:pt idx="102">
                  <c:v>924308.708172437</c:v>
                </c:pt>
                <c:pt idx="103">
                  <c:v>938174.035351869</c:v>
                </c:pt>
                <c:pt idx="104">
                  <c:v>953202.409551696</c:v>
                </c:pt>
                <c:pt idx="105">
                  <c:v>962140.709447347</c:v>
                </c:pt>
                <c:pt idx="106">
                  <c:v>969144.086010752</c:v>
                </c:pt>
                <c:pt idx="107">
                  <c:v>971270.713523653</c:v>
                </c:pt>
                <c:pt idx="108">
                  <c:v>971400.889496382</c:v>
                </c:pt>
                <c:pt idx="109">
                  <c:v>976749.769388405</c:v>
                </c:pt>
                <c:pt idx="110">
                  <c:v>977258.631572197</c:v>
                </c:pt>
                <c:pt idx="111">
                  <c:v>989898.671950759</c:v>
                </c:pt>
                <c:pt idx="112">
                  <c:v>998174.415840594</c:v>
                </c:pt>
                <c:pt idx="113">
                  <c:v>1001583.92185128</c:v>
                </c:pt>
                <c:pt idx="114">
                  <c:v>1001368.88505766</c:v>
                </c:pt>
                <c:pt idx="115">
                  <c:v>1015623.30753427</c:v>
                </c:pt>
                <c:pt idx="116">
                  <c:v>1024901.1639409</c:v>
                </c:pt>
                <c:pt idx="117">
                  <c:v>1030706.3939967</c:v>
                </c:pt>
                <c:pt idx="118">
                  <c:v>1031722.51495622</c:v>
                </c:pt>
                <c:pt idx="119">
                  <c:v>1031560.83912284</c:v>
                </c:pt>
                <c:pt idx="120">
                  <c:v>1042386.73950028</c:v>
                </c:pt>
                <c:pt idx="121">
                  <c:v>1054713.89751403</c:v>
                </c:pt>
                <c:pt idx="122">
                  <c:v>1060580.1214534</c:v>
                </c:pt>
                <c:pt idx="123">
                  <c:v>1060102.03644289</c:v>
                </c:pt>
                <c:pt idx="124">
                  <c:v>1074941.96269526</c:v>
                </c:pt>
                <c:pt idx="125">
                  <c:v>1084439.89855743</c:v>
                </c:pt>
                <c:pt idx="126">
                  <c:v>1093912.02273804</c:v>
                </c:pt>
                <c:pt idx="127">
                  <c:v>1101392.49651976</c:v>
                </c:pt>
                <c:pt idx="128">
                  <c:v>1108443.43864805</c:v>
                </c:pt>
                <c:pt idx="129">
                  <c:v>1110779.78995234</c:v>
                </c:pt>
                <c:pt idx="130">
                  <c:v>1111258.91460795</c:v>
                </c:pt>
                <c:pt idx="131">
                  <c:v>1124541.5810327</c:v>
                </c:pt>
                <c:pt idx="132">
                  <c:v>1132463.00345136</c:v>
                </c:pt>
                <c:pt idx="133">
                  <c:v>1136288.51190238</c:v>
                </c:pt>
                <c:pt idx="134">
                  <c:v>1135879.87691298</c:v>
                </c:pt>
                <c:pt idx="135">
                  <c:v>1151032.71728714</c:v>
                </c:pt>
                <c:pt idx="136">
                  <c:v>1162844.32690649</c:v>
                </c:pt>
                <c:pt idx="137">
                  <c:v>1166520.29603666</c:v>
                </c:pt>
                <c:pt idx="138">
                  <c:v>1175481.88592373</c:v>
                </c:pt>
                <c:pt idx="139">
                  <c:v>1179810.77107856</c:v>
                </c:pt>
                <c:pt idx="140">
                  <c:v>1180344.21402034</c:v>
                </c:pt>
                <c:pt idx="141">
                  <c:v>1189902.05670634</c:v>
                </c:pt>
                <c:pt idx="142">
                  <c:v>1200435.35279146</c:v>
                </c:pt>
                <c:pt idx="143">
                  <c:v>1205101.24835704</c:v>
                </c:pt>
                <c:pt idx="144">
                  <c:v>1205354.2430435</c:v>
                </c:pt>
                <c:pt idx="145">
                  <c:v>1218949.7679867</c:v>
                </c:pt>
                <c:pt idx="146">
                  <c:v>1228895.90832012</c:v>
                </c:pt>
                <c:pt idx="147">
                  <c:v>1237329.48823817</c:v>
                </c:pt>
                <c:pt idx="148">
                  <c:v>1243145.42761423</c:v>
                </c:pt>
                <c:pt idx="149">
                  <c:v>1246007.48781448</c:v>
                </c:pt>
                <c:pt idx="150">
                  <c:v>1246396.15616094</c:v>
                </c:pt>
                <c:pt idx="151">
                  <c:v>1258210.63392107</c:v>
                </c:pt>
                <c:pt idx="152">
                  <c:v>1266395.78721783</c:v>
                </c:pt>
                <c:pt idx="153">
                  <c:v>1269804.16020936</c:v>
                </c:pt>
                <c:pt idx="154">
                  <c:v>1269998.97723332</c:v>
                </c:pt>
                <c:pt idx="155">
                  <c:v>1284029.6359415</c:v>
                </c:pt>
                <c:pt idx="156">
                  <c:v>1288310.21622455</c:v>
                </c:pt>
                <c:pt idx="157">
                  <c:v>1298438.41530836</c:v>
                </c:pt>
                <c:pt idx="158">
                  <c:v>1304637.42358166</c:v>
                </c:pt>
                <c:pt idx="159">
                  <c:v>1310570.27129723</c:v>
                </c:pt>
                <c:pt idx="160">
                  <c:v>1311006.25573796</c:v>
                </c:pt>
                <c:pt idx="161">
                  <c:v>1319713.6438924</c:v>
                </c:pt>
                <c:pt idx="162">
                  <c:v>1331291.77134725</c:v>
                </c:pt>
                <c:pt idx="163">
                  <c:v>1336392.26662123</c:v>
                </c:pt>
                <c:pt idx="164">
                  <c:v>1335631.30126767</c:v>
                </c:pt>
                <c:pt idx="165">
                  <c:v>1349102.60090627</c:v>
                </c:pt>
                <c:pt idx="166">
                  <c:v>1358325.93165259</c:v>
                </c:pt>
                <c:pt idx="167">
                  <c:v>1364955.39392587</c:v>
                </c:pt>
                <c:pt idx="168">
                  <c:v>1370719.43704546</c:v>
                </c:pt>
                <c:pt idx="169">
                  <c:v>1370016.13718048</c:v>
                </c:pt>
                <c:pt idx="170">
                  <c:v>1372881.97176164</c:v>
                </c:pt>
                <c:pt idx="171">
                  <c:v>1373264.73068376</c:v>
                </c:pt>
                <c:pt idx="172">
                  <c:v>1385220.347615</c:v>
                </c:pt>
                <c:pt idx="173">
                  <c:v>1391347.1834113</c:v>
                </c:pt>
                <c:pt idx="174">
                  <c:v>1397301.22272196</c:v>
                </c:pt>
                <c:pt idx="175">
                  <c:v>1409817.50987414</c:v>
                </c:pt>
                <c:pt idx="176">
                  <c:v>1421753.58697736</c:v>
                </c:pt>
                <c:pt idx="177">
                  <c:v>1424528.08481548</c:v>
                </c:pt>
                <c:pt idx="178">
                  <c:v>1433651.7679422</c:v>
                </c:pt>
                <c:pt idx="179">
                  <c:v>1436082.16907361</c:v>
                </c:pt>
                <c:pt idx="180">
                  <c:v>1435185.45495299</c:v>
                </c:pt>
                <c:pt idx="181">
                  <c:v>1444819.72540438</c:v>
                </c:pt>
                <c:pt idx="182">
                  <c:v>1452673.79704759</c:v>
                </c:pt>
                <c:pt idx="183">
                  <c:v>1455504.1586555</c:v>
                </c:pt>
                <c:pt idx="184">
                  <c:v>1456006.2689272</c:v>
                </c:pt>
                <c:pt idx="185">
                  <c:v>1467984.0922208</c:v>
                </c:pt>
                <c:pt idx="186">
                  <c:v>1476463.03040117</c:v>
                </c:pt>
                <c:pt idx="187">
                  <c:v>1483459.71132947</c:v>
                </c:pt>
                <c:pt idx="188">
                  <c:v>1487718.7537087</c:v>
                </c:pt>
                <c:pt idx="189">
                  <c:v>1488122.04267635</c:v>
                </c:pt>
                <c:pt idx="190">
                  <c:v>1491836.85601784</c:v>
                </c:pt>
                <c:pt idx="191">
                  <c:v>1491717.45335636</c:v>
                </c:pt>
                <c:pt idx="192">
                  <c:v>1501870.56594396</c:v>
                </c:pt>
                <c:pt idx="193">
                  <c:v>1507600.46061616</c:v>
                </c:pt>
                <c:pt idx="194">
                  <c:v>1508097.41086542</c:v>
                </c:pt>
                <c:pt idx="195">
                  <c:v>1519725.61163265</c:v>
                </c:pt>
                <c:pt idx="196">
                  <c:v>1521797.94766341</c:v>
                </c:pt>
                <c:pt idx="197">
                  <c:v>1532723.27143408</c:v>
                </c:pt>
                <c:pt idx="198">
                  <c:v>1531258.46104464</c:v>
                </c:pt>
                <c:pt idx="199">
                  <c:v>1536919.77797844</c:v>
                </c:pt>
                <c:pt idx="200">
                  <c:v>1540731.00594845</c:v>
                </c:pt>
                <c:pt idx="201">
                  <c:v>1539845.46399571</c:v>
                </c:pt>
                <c:pt idx="202">
                  <c:v>1549110.01481312</c:v>
                </c:pt>
                <c:pt idx="203">
                  <c:v>1548837.43132577</c:v>
                </c:pt>
                <c:pt idx="204">
                  <c:v>1548715.8996448</c:v>
                </c:pt>
                <c:pt idx="205">
                  <c:v>1558466.7728982</c:v>
                </c:pt>
                <c:pt idx="206">
                  <c:v>1565259.12943463</c:v>
                </c:pt>
                <c:pt idx="207">
                  <c:v>1568756.48630697</c:v>
                </c:pt>
                <c:pt idx="208">
                  <c:v>1567705.85160067</c:v>
                </c:pt>
                <c:pt idx="209">
                  <c:v>1572858.5558699</c:v>
                </c:pt>
                <c:pt idx="210">
                  <c:v>1572643.14474701</c:v>
                </c:pt>
                <c:pt idx="211">
                  <c:v>1575147.38062914</c:v>
                </c:pt>
                <c:pt idx="212">
                  <c:v>1575993.39781073</c:v>
                </c:pt>
                <c:pt idx="213">
                  <c:v>1582012.67482478</c:v>
                </c:pt>
                <c:pt idx="214">
                  <c:v>1586284.10284177</c:v>
                </c:pt>
                <c:pt idx="215">
                  <c:v>1583749.92515067</c:v>
                </c:pt>
                <c:pt idx="216">
                  <c:v>1594407.36049616</c:v>
                </c:pt>
                <c:pt idx="217">
                  <c:v>1590269.41878962</c:v>
                </c:pt>
                <c:pt idx="218">
                  <c:v>1592307.12381714</c:v>
                </c:pt>
                <c:pt idx="219">
                  <c:v>1596455.4439157</c:v>
                </c:pt>
                <c:pt idx="220">
                  <c:v>1597150.48212037</c:v>
                </c:pt>
                <c:pt idx="221">
                  <c:v>1593612.01116364</c:v>
                </c:pt>
                <c:pt idx="222">
                  <c:v>1592784.50039158</c:v>
                </c:pt>
                <c:pt idx="223">
                  <c:v>1598215.90938452</c:v>
                </c:pt>
                <c:pt idx="224">
                  <c:v>1597606.93246236</c:v>
                </c:pt>
                <c:pt idx="225">
                  <c:v>1600970.58092888</c:v>
                </c:pt>
                <c:pt idx="226">
                  <c:v>1600605.12448527</c:v>
                </c:pt>
                <c:pt idx="227">
                  <c:v>1603777.25984399</c:v>
                </c:pt>
                <c:pt idx="228">
                  <c:v>1606647.30018922</c:v>
                </c:pt>
                <c:pt idx="229">
                  <c:v>1606364.76127855</c:v>
                </c:pt>
                <c:pt idx="230">
                  <c:v>1606227.85202811</c:v>
                </c:pt>
                <c:pt idx="231">
                  <c:v>1604832.7305966</c:v>
                </c:pt>
                <c:pt idx="232">
                  <c:v>1609026.55445185</c:v>
                </c:pt>
                <c:pt idx="233">
                  <c:v>1610467.12199073</c:v>
                </c:pt>
                <c:pt idx="234">
                  <c:v>1610374.72881213</c:v>
                </c:pt>
                <c:pt idx="235">
                  <c:v>1605049.81963608</c:v>
                </c:pt>
                <c:pt idx="236">
                  <c:v>1606872.63323343</c:v>
                </c:pt>
                <c:pt idx="237">
                  <c:v>1608542.67148708</c:v>
                </c:pt>
                <c:pt idx="238">
                  <c:v>1621210.06081917</c:v>
                </c:pt>
                <c:pt idx="239">
                  <c:v>1605957.52265354</c:v>
                </c:pt>
                <c:pt idx="240">
                  <c:v>1605425.9431058</c:v>
                </c:pt>
                <c:pt idx="241">
                  <c:v>1604315.49115216</c:v>
                </c:pt>
                <c:pt idx="242">
                  <c:v>1607634.36894076</c:v>
                </c:pt>
                <c:pt idx="243">
                  <c:v>1604273.69099903</c:v>
                </c:pt>
                <c:pt idx="244">
                  <c:v>1605505.40438621</c:v>
                </c:pt>
                <c:pt idx="245">
                  <c:v>1605713.44376627</c:v>
                </c:pt>
                <c:pt idx="246">
                  <c:v>1604714.54539085</c:v>
                </c:pt>
                <c:pt idx="247">
                  <c:v>1606470.18958623</c:v>
                </c:pt>
                <c:pt idx="248">
                  <c:v>1602971.19216087</c:v>
                </c:pt>
                <c:pt idx="249">
                  <c:v>1605169.98336895</c:v>
                </c:pt>
                <c:pt idx="250">
                  <c:v>1606868.44488745</c:v>
                </c:pt>
                <c:pt idx="251">
                  <c:v>1611779.36059387</c:v>
                </c:pt>
                <c:pt idx="252">
                  <c:v>1605926.70760359</c:v>
                </c:pt>
                <c:pt idx="253">
                  <c:v>1606985.7480311</c:v>
                </c:pt>
                <c:pt idx="254">
                  <c:v>1607673.54493012</c:v>
                </c:pt>
                <c:pt idx="255">
                  <c:v>1607205.63069662</c:v>
                </c:pt>
                <c:pt idx="256">
                  <c:v>1606520.06850016</c:v>
                </c:pt>
                <c:pt idx="257">
                  <c:v>1606767.3039272</c:v>
                </c:pt>
                <c:pt idx="258">
                  <c:v>1607313.84378861</c:v>
                </c:pt>
                <c:pt idx="259">
                  <c:v>1605818.07698265</c:v>
                </c:pt>
                <c:pt idx="260">
                  <c:v>1606513.39928183</c:v>
                </c:pt>
                <c:pt idx="261">
                  <c:v>1603895.25393136</c:v>
                </c:pt>
                <c:pt idx="262">
                  <c:v>1605896.93999182</c:v>
                </c:pt>
                <c:pt idx="263">
                  <c:v>1606903.11195543</c:v>
                </c:pt>
                <c:pt idx="264">
                  <c:v>1606445.45720827</c:v>
                </c:pt>
                <c:pt idx="265">
                  <c:v>1605947.59590319</c:v>
                </c:pt>
                <c:pt idx="266">
                  <c:v>1607747.64756466</c:v>
                </c:pt>
                <c:pt idx="267">
                  <c:v>1606817.82616153</c:v>
                </c:pt>
                <c:pt idx="268">
                  <c:v>1604947.02947331</c:v>
                </c:pt>
                <c:pt idx="269">
                  <c:v>1611687.81726331</c:v>
                </c:pt>
                <c:pt idx="270">
                  <c:v>1605636.30406838</c:v>
                </c:pt>
                <c:pt idx="271">
                  <c:v>1609157.65509605</c:v>
                </c:pt>
                <c:pt idx="272">
                  <c:v>1607330.53476746</c:v>
                </c:pt>
                <c:pt idx="273">
                  <c:v>1606428.60046057</c:v>
                </c:pt>
                <c:pt idx="274">
                  <c:v>1607481.56616845</c:v>
                </c:pt>
                <c:pt idx="275">
                  <c:v>1607693.09682858</c:v>
                </c:pt>
                <c:pt idx="276">
                  <c:v>1605372.35135639</c:v>
                </c:pt>
                <c:pt idx="277">
                  <c:v>1607124.3438398</c:v>
                </c:pt>
                <c:pt idx="278">
                  <c:v>1606993.64137181</c:v>
                </c:pt>
                <c:pt idx="279">
                  <c:v>1607883.87044125</c:v>
                </c:pt>
                <c:pt idx="280">
                  <c:v>1606838.80745908</c:v>
                </c:pt>
                <c:pt idx="281">
                  <c:v>1605625.5006</c:v>
                </c:pt>
                <c:pt idx="282">
                  <c:v>1607305.8062555</c:v>
                </c:pt>
                <c:pt idx="283">
                  <c:v>1606297.58242905</c:v>
                </c:pt>
                <c:pt idx="284">
                  <c:v>1607087.16971678</c:v>
                </c:pt>
                <c:pt idx="285">
                  <c:v>1607629.96448181</c:v>
                </c:pt>
                <c:pt idx="286">
                  <c:v>1605693.78376785</c:v>
                </c:pt>
                <c:pt idx="287">
                  <c:v>1607965.38397077</c:v>
                </c:pt>
                <c:pt idx="288">
                  <c:v>1607725.98014022</c:v>
                </c:pt>
                <c:pt idx="289">
                  <c:v>1608247.69496339</c:v>
                </c:pt>
                <c:pt idx="290">
                  <c:v>1607863.83611764</c:v>
                </c:pt>
                <c:pt idx="291">
                  <c:v>1608535.70271566</c:v>
                </c:pt>
                <c:pt idx="292">
                  <c:v>1609049.24471868</c:v>
                </c:pt>
                <c:pt idx="293">
                  <c:v>1608953.10880731</c:v>
                </c:pt>
                <c:pt idx="294">
                  <c:v>1609335.02966752</c:v>
                </c:pt>
                <c:pt idx="295">
                  <c:v>1607743.6003952</c:v>
                </c:pt>
                <c:pt idx="296">
                  <c:v>1607430.44296572</c:v>
                </c:pt>
                <c:pt idx="297">
                  <c:v>1607851.85901078</c:v>
                </c:pt>
                <c:pt idx="298">
                  <c:v>1608126.48472792</c:v>
                </c:pt>
                <c:pt idx="299">
                  <c:v>1607715.00395112</c:v>
                </c:pt>
                <c:pt idx="300">
                  <c:v>1606674.0931002</c:v>
                </c:pt>
                <c:pt idx="301">
                  <c:v>1607853.92716786</c:v>
                </c:pt>
                <c:pt idx="302">
                  <c:v>1608458.54515994</c:v>
                </c:pt>
                <c:pt idx="303">
                  <c:v>1607835.64002569</c:v>
                </c:pt>
                <c:pt idx="304">
                  <c:v>1607024.49690207</c:v>
                </c:pt>
                <c:pt idx="305">
                  <c:v>1608092.77334104</c:v>
                </c:pt>
                <c:pt idx="306">
                  <c:v>1608536.67256179</c:v>
                </c:pt>
                <c:pt idx="307">
                  <c:v>1608014.26335644</c:v>
                </c:pt>
                <c:pt idx="308">
                  <c:v>1609539.36949243</c:v>
                </c:pt>
                <c:pt idx="309">
                  <c:v>1608691.61975157</c:v>
                </c:pt>
                <c:pt idx="310">
                  <c:v>1607449.37865278</c:v>
                </c:pt>
                <c:pt idx="311">
                  <c:v>1608219.25195981</c:v>
                </c:pt>
                <c:pt idx="312">
                  <c:v>1609972.50141905</c:v>
                </c:pt>
                <c:pt idx="313">
                  <c:v>1608914.54751929</c:v>
                </c:pt>
                <c:pt idx="314">
                  <c:v>1608747.9725388</c:v>
                </c:pt>
                <c:pt idx="315">
                  <c:v>1609939.57914424</c:v>
                </c:pt>
                <c:pt idx="316">
                  <c:v>1608791.07875374</c:v>
                </c:pt>
                <c:pt idx="317">
                  <c:v>1608996.5033756</c:v>
                </c:pt>
                <c:pt idx="318">
                  <c:v>1609077.81502746</c:v>
                </c:pt>
                <c:pt idx="319">
                  <c:v>1608523.32550067</c:v>
                </c:pt>
                <c:pt idx="320">
                  <c:v>1608966.57258146</c:v>
                </c:pt>
                <c:pt idx="321">
                  <c:v>1609022.70428518</c:v>
                </c:pt>
                <c:pt idx="322">
                  <c:v>1609152.8302968</c:v>
                </c:pt>
                <c:pt idx="323">
                  <c:v>1609742.52605484</c:v>
                </c:pt>
                <c:pt idx="324">
                  <c:v>1609057.86273468</c:v>
                </c:pt>
                <c:pt idx="325">
                  <c:v>1608448.1663995</c:v>
                </c:pt>
                <c:pt idx="326">
                  <c:v>1608555.44767717</c:v>
                </c:pt>
                <c:pt idx="327">
                  <c:v>1608925.82550118</c:v>
                </c:pt>
                <c:pt idx="328">
                  <c:v>1608680.19073594</c:v>
                </c:pt>
                <c:pt idx="329">
                  <c:v>1609142.67957866</c:v>
                </c:pt>
                <c:pt idx="330">
                  <c:v>1609021.38042635</c:v>
                </c:pt>
                <c:pt idx="331">
                  <c:v>1609000.59935126</c:v>
                </c:pt>
                <c:pt idx="332">
                  <c:v>1608559.63179683</c:v>
                </c:pt>
                <c:pt idx="333">
                  <c:v>1608484.65385022</c:v>
                </c:pt>
                <c:pt idx="334">
                  <c:v>1609798.25204672</c:v>
                </c:pt>
                <c:pt idx="335">
                  <c:v>1609636.56796145</c:v>
                </c:pt>
                <c:pt idx="336">
                  <c:v>1610068.12726403</c:v>
                </c:pt>
                <c:pt idx="337">
                  <c:v>1610004.33803295</c:v>
                </c:pt>
                <c:pt idx="338">
                  <c:v>1609671.71840867</c:v>
                </c:pt>
                <c:pt idx="339">
                  <c:v>1609904.15934144</c:v>
                </c:pt>
                <c:pt idx="340">
                  <c:v>1610384.25576304</c:v>
                </c:pt>
                <c:pt idx="341">
                  <c:v>1610126.74484238</c:v>
                </c:pt>
                <c:pt idx="342">
                  <c:v>1610079.50863039</c:v>
                </c:pt>
                <c:pt idx="343">
                  <c:v>1609720.8841696</c:v>
                </c:pt>
                <c:pt idx="344">
                  <c:v>1609732.09741073</c:v>
                </c:pt>
                <c:pt idx="345">
                  <c:v>1610059.68722539</c:v>
                </c:pt>
                <c:pt idx="346">
                  <c:v>1610153.9511068</c:v>
                </c:pt>
                <c:pt idx="347">
                  <c:v>1610161.09600463</c:v>
                </c:pt>
                <c:pt idx="348">
                  <c:v>1610131.31088434</c:v>
                </c:pt>
                <c:pt idx="349">
                  <c:v>1610363.58077872</c:v>
                </c:pt>
                <c:pt idx="350">
                  <c:v>1610276.62714366</c:v>
                </c:pt>
                <c:pt idx="351">
                  <c:v>1610105.02158251</c:v>
                </c:pt>
                <c:pt idx="352">
                  <c:v>1610042.16717149</c:v>
                </c:pt>
                <c:pt idx="353">
                  <c:v>1609700.39359658</c:v>
                </c:pt>
                <c:pt idx="354">
                  <c:v>1608728.10923211</c:v>
                </c:pt>
                <c:pt idx="355">
                  <c:v>1609807.20886556</c:v>
                </c:pt>
                <c:pt idx="356">
                  <c:v>1609780.13647735</c:v>
                </c:pt>
                <c:pt idx="357">
                  <c:v>1609965.14063321</c:v>
                </c:pt>
                <c:pt idx="358">
                  <c:v>1610000.03757188</c:v>
                </c:pt>
                <c:pt idx="359">
                  <c:v>1609596.54170842</c:v>
                </c:pt>
                <c:pt idx="360">
                  <c:v>1609597.89419806</c:v>
                </c:pt>
                <c:pt idx="361">
                  <c:v>1609745.41443698</c:v>
                </c:pt>
                <c:pt idx="362">
                  <c:v>1609705.84680163</c:v>
                </c:pt>
                <c:pt idx="363">
                  <c:v>1609217.7087263</c:v>
                </c:pt>
                <c:pt idx="364">
                  <c:v>1609237.23223761</c:v>
                </c:pt>
                <c:pt idx="365">
                  <c:v>1609143.49919701</c:v>
                </c:pt>
                <c:pt idx="366">
                  <c:v>1609206.01578524</c:v>
                </c:pt>
                <c:pt idx="367">
                  <c:v>1609204.58257646</c:v>
                </c:pt>
                <c:pt idx="368">
                  <c:v>1609159.18517003</c:v>
                </c:pt>
                <c:pt idx="369">
                  <c:v>1608681.42698389</c:v>
                </c:pt>
                <c:pt idx="370">
                  <c:v>1608893.40434416</c:v>
                </c:pt>
                <c:pt idx="371">
                  <c:v>1608377.19849648</c:v>
                </c:pt>
                <c:pt idx="372">
                  <c:v>1608584.97563897</c:v>
                </c:pt>
                <c:pt idx="373">
                  <c:v>1608551.06153408</c:v>
                </c:pt>
                <c:pt idx="374">
                  <c:v>1608551.66219624</c:v>
                </c:pt>
                <c:pt idx="375">
                  <c:v>1608986.94908704</c:v>
                </c:pt>
                <c:pt idx="376">
                  <c:v>1608761.64802944</c:v>
                </c:pt>
                <c:pt idx="377">
                  <c:v>1608657.17848466</c:v>
                </c:pt>
                <c:pt idx="378">
                  <c:v>1608561.08571107</c:v>
                </c:pt>
                <c:pt idx="379">
                  <c:v>1609018.43220126</c:v>
                </c:pt>
                <c:pt idx="380">
                  <c:v>1608703.96188653</c:v>
                </c:pt>
                <c:pt idx="381">
                  <c:v>1608751.38650537</c:v>
                </c:pt>
                <c:pt idx="382">
                  <c:v>1608763.67862516</c:v>
                </c:pt>
                <c:pt idx="383">
                  <c:v>1608716.84120418</c:v>
                </c:pt>
                <c:pt idx="384">
                  <c:v>1608464.93856522</c:v>
                </c:pt>
                <c:pt idx="385">
                  <c:v>1608692.14616709</c:v>
                </c:pt>
                <c:pt idx="386">
                  <c:v>1608631.71319791</c:v>
                </c:pt>
                <c:pt idx="387">
                  <c:v>1609012.65821419</c:v>
                </c:pt>
                <c:pt idx="388">
                  <c:v>1608660.63268535</c:v>
                </c:pt>
                <c:pt idx="389">
                  <c:v>1608637.16188513</c:v>
                </c:pt>
                <c:pt idx="390">
                  <c:v>1608584.0457632</c:v>
                </c:pt>
                <c:pt idx="391">
                  <c:v>1608740.44069442</c:v>
                </c:pt>
                <c:pt idx="392">
                  <c:v>1608573.84637834</c:v>
                </c:pt>
                <c:pt idx="393">
                  <c:v>1608483.76417446</c:v>
                </c:pt>
                <c:pt idx="394">
                  <c:v>1608750.51290987</c:v>
                </c:pt>
                <c:pt idx="395">
                  <c:v>1608666.79633081</c:v>
                </c:pt>
                <c:pt idx="396">
                  <c:v>1608663.18088799</c:v>
                </c:pt>
                <c:pt idx="397">
                  <c:v>1608774.63401438</c:v>
                </c:pt>
                <c:pt idx="398">
                  <c:v>1608859.84401859</c:v>
                </c:pt>
                <c:pt idx="399">
                  <c:v>1608879.21131786</c:v>
                </c:pt>
                <c:pt idx="400">
                  <c:v>1609083.58435497</c:v>
                </c:pt>
                <c:pt idx="401">
                  <c:v>1609142.38180573</c:v>
                </c:pt>
                <c:pt idx="402">
                  <c:v>1609225.22314355</c:v>
                </c:pt>
                <c:pt idx="403">
                  <c:v>1609388.23524721</c:v>
                </c:pt>
                <c:pt idx="404">
                  <c:v>1609125.42082852</c:v>
                </c:pt>
                <c:pt idx="405">
                  <c:v>1609279.66296006</c:v>
                </c:pt>
                <c:pt idx="406">
                  <c:v>1609301.35208542</c:v>
                </c:pt>
                <c:pt idx="407">
                  <c:v>1609390.83036151</c:v>
                </c:pt>
                <c:pt idx="408">
                  <c:v>1609387.33742742</c:v>
                </c:pt>
                <c:pt idx="409">
                  <c:v>1609384.00726799</c:v>
                </c:pt>
                <c:pt idx="410">
                  <c:v>1609461.61475807</c:v>
                </c:pt>
                <c:pt idx="411">
                  <c:v>1609646.10479404</c:v>
                </c:pt>
                <c:pt idx="412">
                  <c:v>1609464.75752441</c:v>
                </c:pt>
                <c:pt idx="413">
                  <c:v>1609369.12897803</c:v>
                </c:pt>
                <c:pt idx="414">
                  <c:v>1609418.7159933</c:v>
                </c:pt>
                <c:pt idx="415">
                  <c:v>1609258.10002406</c:v>
                </c:pt>
                <c:pt idx="416">
                  <c:v>1609229.52214124</c:v>
                </c:pt>
                <c:pt idx="417">
                  <c:v>1609150.16788724</c:v>
                </c:pt>
                <c:pt idx="418">
                  <c:v>1609212.07716913</c:v>
                </c:pt>
                <c:pt idx="419">
                  <c:v>1609364.83077649</c:v>
                </c:pt>
                <c:pt idx="420">
                  <c:v>1609228.55325499</c:v>
                </c:pt>
                <c:pt idx="421">
                  <c:v>1609112.77398004</c:v>
                </c:pt>
                <c:pt idx="422">
                  <c:v>1609308.89021956</c:v>
                </c:pt>
                <c:pt idx="423">
                  <c:v>1609542.39703268</c:v>
                </c:pt>
                <c:pt idx="424">
                  <c:v>1609275.90270942</c:v>
                </c:pt>
                <c:pt idx="425">
                  <c:v>1609210.87625351</c:v>
                </c:pt>
                <c:pt idx="426">
                  <c:v>1609215.84877522</c:v>
                </c:pt>
                <c:pt idx="427">
                  <c:v>1609305.42882143</c:v>
                </c:pt>
                <c:pt idx="428">
                  <c:v>1609276.53415681</c:v>
                </c:pt>
                <c:pt idx="429">
                  <c:v>1609219.05226561</c:v>
                </c:pt>
                <c:pt idx="430">
                  <c:v>1609301.68980215</c:v>
                </c:pt>
                <c:pt idx="431">
                  <c:v>1609309.75958117</c:v>
                </c:pt>
                <c:pt idx="432">
                  <c:v>1609313.24681047</c:v>
                </c:pt>
                <c:pt idx="433">
                  <c:v>1609268.97009085</c:v>
                </c:pt>
                <c:pt idx="434">
                  <c:v>1609275.63732506</c:v>
                </c:pt>
                <c:pt idx="435">
                  <c:v>1609286.14130608</c:v>
                </c:pt>
                <c:pt idx="436">
                  <c:v>1609326.25476544</c:v>
                </c:pt>
                <c:pt idx="437">
                  <c:v>1609216.11570893</c:v>
                </c:pt>
                <c:pt idx="438">
                  <c:v>1609239.42401346</c:v>
                </c:pt>
                <c:pt idx="439">
                  <c:v>1609195.98376525</c:v>
                </c:pt>
                <c:pt idx="440">
                  <c:v>1609337.83704947</c:v>
                </c:pt>
                <c:pt idx="441">
                  <c:v>1609344.13156804</c:v>
                </c:pt>
                <c:pt idx="442">
                  <c:v>1609298.05512187</c:v>
                </c:pt>
                <c:pt idx="443">
                  <c:v>1609299.73867934</c:v>
                </c:pt>
                <c:pt idx="444">
                  <c:v>1609251.2601802</c:v>
                </c:pt>
                <c:pt idx="445">
                  <c:v>1609341.51085784</c:v>
                </c:pt>
                <c:pt idx="446">
                  <c:v>1609262.73042877</c:v>
                </c:pt>
                <c:pt idx="447">
                  <c:v>1609297.83235743</c:v>
                </c:pt>
                <c:pt idx="448">
                  <c:v>1609352.96939202</c:v>
                </c:pt>
                <c:pt idx="449">
                  <c:v>1609288.63694063</c:v>
                </c:pt>
                <c:pt idx="450">
                  <c:v>1609332.83949514</c:v>
                </c:pt>
                <c:pt idx="451">
                  <c:v>1609316.07838346</c:v>
                </c:pt>
                <c:pt idx="452">
                  <c:v>1609392.06908231</c:v>
                </c:pt>
                <c:pt idx="453">
                  <c:v>1609398.5199846</c:v>
                </c:pt>
                <c:pt idx="454">
                  <c:v>1609406.62251077</c:v>
                </c:pt>
                <c:pt idx="455">
                  <c:v>1609368.40655547</c:v>
                </c:pt>
                <c:pt idx="456">
                  <c:v>1609332.88627347</c:v>
                </c:pt>
                <c:pt idx="457">
                  <c:v>1609374.44138643</c:v>
                </c:pt>
                <c:pt idx="458">
                  <c:v>1609326.54217868</c:v>
                </c:pt>
                <c:pt idx="459">
                  <c:v>1609408.82895976</c:v>
                </c:pt>
                <c:pt idx="460">
                  <c:v>1609491.4474898</c:v>
                </c:pt>
                <c:pt idx="461">
                  <c:v>1609412.30436651</c:v>
                </c:pt>
                <c:pt idx="462">
                  <c:v>1609371.06332009</c:v>
                </c:pt>
                <c:pt idx="463">
                  <c:v>1609384.09524262</c:v>
                </c:pt>
                <c:pt idx="464">
                  <c:v>1609354.23569673</c:v>
                </c:pt>
                <c:pt idx="465">
                  <c:v>1609350.61344954</c:v>
                </c:pt>
                <c:pt idx="466">
                  <c:v>1609339.24230442</c:v>
                </c:pt>
                <c:pt idx="467">
                  <c:v>1609385.80316794</c:v>
                </c:pt>
                <c:pt idx="468">
                  <c:v>1609353.50997941</c:v>
                </c:pt>
                <c:pt idx="469">
                  <c:v>1609359.98734034</c:v>
                </c:pt>
                <c:pt idx="470">
                  <c:v>1609336.80477954</c:v>
                </c:pt>
                <c:pt idx="471">
                  <c:v>1609357.22697228</c:v>
                </c:pt>
                <c:pt idx="472">
                  <c:v>1609349.19342527</c:v>
                </c:pt>
                <c:pt idx="473">
                  <c:v>1609393.92046913</c:v>
                </c:pt>
                <c:pt idx="474">
                  <c:v>1609370.05138567</c:v>
                </c:pt>
                <c:pt idx="475">
                  <c:v>1609314.59036364</c:v>
                </c:pt>
                <c:pt idx="476">
                  <c:v>1609322.07704359</c:v>
                </c:pt>
                <c:pt idx="477">
                  <c:v>1609290.19946602</c:v>
                </c:pt>
                <c:pt idx="478">
                  <c:v>1609303.44085146</c:v>
                </c:pt>
                <c:pt idx="479">
                  <c:v>1609275.54930598</c:v>
                </c:pt>
                <c:pt idx="480">
                  <c:v>1609279.11770341</c:v>
                </c:pt>
                <c:pt idx="481">
                  <c:v>1609255.07535471</c:v>
                </c:pt>
                <c:pt idx="482">
                  <c:v>1609251.22508533</c:v>
                </c:pt>
                <c:pt idx="483">
                  <c:v>1609284.81291563</c:v>
                </c:pt>
                <c:pt idx="484">
                  <c:v>1609247.43195607</c:v>
                </c:pt>
                <c:pt idx="485">
                  <c:v>1609259.69206969</c:v>
                </c:pt>
                <c:pt idx="486">
                  <c:v>1609263.87606116</c:v>
                </c:pt>
                <c:pt idx="487">
                  <c:v>1609314.25000311</c:v>
                </c:pt>
                <c:pt idx="488">
                  <c:v>1609275.09890094</c:v>
                </c:pt>
                <c:pt idx="489">
                  <c:v>1609214.4262038</c:v>
                </c:pt>
                <c:pt idx="490">
                  <c:v>1609275.63898998</c:v>
                </c:pt>
                <c:pt idx="491">
                  <c:v>1609268.18915833</c:v>
                </c:pt>
                <c:pt idx="492">
                  <c:v>1609255.93257338</c:v>
                </c:pt>
                <c:pt idx="493">
                  <c:v>1609284.88028307</c:v>
                </c:pt>
                <c:pt idx="494">
                  <c:v>1609273.21540803</c:v>
                </c:pt>
                <c:pt idx="495">
                  <c:v>1609275.55171301</c:v>
                </c:pt>
                <c:pt idx="496">
                  <c:v>1609254.97196477</c:v>
                </c:pt>
                <c:pt idx="497">
                  <c:v>1609243.55859798</c:v>
                </c:pt>
                <c:pt idx="498">
                  <c:v>1609270.43326588</c:v>
                </c:pt>
                <c:pt idx="499">
                  <c:v>1609261.68492277</c:v>
                </c:pt>
                <c:pt idx="500">
                  <c:v>1609272.53070657</c:v>
                </c:pt>
                <c:pt idx="501">
                  <c:v>1609271.32256396</c:v>
                </c:pt>
                <c:pt idx="502">
                  <c:v>1609251.32101926</c:v>
                </c:pt>
                <c:pt idx="503">
                  <c:v>1609242.8493342</c:v>
                </c:pt>
                <c:pt idx="504">
                  <c:v>1609232.2221572</c:v>
                </c:pt>
                <c:pt idx="505">
                  <c:v>1609240.4382076</c:v>
                </c:pt>
                <c:pt idx="506">
                  <c:v>1609242.75991713</c:v>
                </c:pt>
                <c:pt idx="507">
                  <c:v>1609259.82610277</c:v>
                </c:pt>
                <c:pt idx="508">
                  <c:v>1609261.43241275</c:v>
                </c:pt>
                <c:pt idx="509">
                  <c:v>1609273.03513312</c:v>
                </c:pt>
                <c:pt idx="510">
                  <c:v>1609274.83083603</c:v>
                </c:pt>
                <c:pt idx="511">
                  <c:v>1609284.52654971</c:v>
                </c:pt>
                <c:pt idx="512">
                  <c:v>1609283.18373855</c:v>
                </c:pt>
                <c:pt idx="513">
                  <c:v>1609307.5920582</c:v>
                </c:pt>
                <c:pt idx="514">
                  <c:v>1609289.72678685</c:v>
                </c:pt>
                <c:pt idx="515">
                  <c:v>1609297.10460191</c:v>
                </c:pt>
                <c:pt idx="516">
                  <c:v>1609280.56138352</c:v>
                </c:pt>
                <c:pt idx="517">
                  <c:v>1609305.73721811</c:v>
                </c:pt>
                <c:pt idx="518">
                  <c:v>1609294.79168803</c:v>
                </c:pt>
                <c:pt idx="519">
                  <c:v>1609292.71095304</c:v>
                </c:pt>
                <c:pt idx="520">
                  <c:v>1609288.48043409</c:v>
                </c:pt>
                <c:pt idx="521">
                  <c:v>1609280.1992044</c:v>
                </c:pt>
                <c:pt idx="522">
                  <c:v>1609284.5713833</c:v>
                </c:pt>
                <c:pt idx="523">
                  <c:v>1609275.98882053</c:v>
                </c:pt>
                <c:pt idx="524">
                  <c:v>1609272.28324846</c:v>
                </c:pt>
                <c:pt idx="525">
                  <c:v>1609302.82050234</c:v>
                </c:pt>
                <c:pt idx="526">
                  <c:v>1609270.3668357</c:v>
                </c:pt>
                <c:pt idx="527">
                  <c:v>1609296.60221549</c:v>
                </c:pt>
                <c:pt idx="528">
                  <c:v>1609276.55405719</c:v>
                </c:pt>
                <c:pt idx="529">
                  <c:v>1609269.45705402</c:v>
                </c:pt>
                <c:pt idx="530">
                  <c:v>1609263.88211061</c:v>
                </c:pt>
                <c:pt idx="531">
                  <c:v>1609272.07213201</c:v>
                </c:pt>
                <c:pt idx="532">
                  <c:v>1609284.03717041</c:v>
                </c:pt>
                <c:pt idx="533">
                  <c:v>1609298.42606812</c:v>
                </c:pt>
                <c:pt idx="534">
                  <c:v>1609275.62677769</c:v>
                </c:pt>
                <c:pt idx="535">
                  <c:v>1609271.47731021</c:v>
                </c:pt>
                <c:pt idx="536">
                  <c:v>1609276.01486252</c:v>
                </c:pt>
                <c:pt idx="537">
                  <c:v>1609282.10151088</c:v>
                </c:pt>
                <c:pt idx="538">
                  <c:v>1609280.61775831</c:v>
                </c:pt>
                <c:pt idx="539">
                  <c:v>1609270.81060439</c:v>
                </c:pt>
                <c:pt idx="540">
                  <c:v>1609274.21983351</c:v>
                </c:pt>
                <c:pt idx="541">
                  <c:v>1609278.79746824</c:v>
                </c:pt>
                <c:pt idx="542">
                  <c:v>1609283.79325807</c:v>
                </c:pt>
                <c:pt idx="543">
                  <c:v>1609280.09363979</c:v>
                </c:pt>
                <c:pt idx="544">
                  <c:v>1609285.74762226</c:v>
                </c:pt>
                <c:pt idx="545">
                  <c:v>1609279.1794939</c:v>
                </c:pt>
                <c:pt idx="546">
                  <c:v>1609287.97605771</c:v>
                </c:pt>
                <c:pt idx="547">
                  <c:v>1609285.86963616</c:v>
                </c:pt>
                <c:pt idx="548">
                  <c:v>1609283.74893523</c:v>
                </c:pt>
                <c:pt idx="549">
                  <c:v>1609288.78765318</c:v>
                </c:pt>
                <c:pt idx="550">
                  <c:v>1609297.11172437</c:v>
                </c:pt>
                <c:pt idx="551">
                  <c:v>1609301.76267838</c:v>
                </c:pt>
                <c:pt idx="552">
                  <c:v>1609302.94440804</c:v>
                </c:pt>
                <c:pt idx="553">
                  <c:v>1609310.2650381</c:v>
                </c:pt>
                <c:pt idx="554">
                  <c:v>1609304.24068529</c:v>
                </c:pt>
                <c:pt idx="555">
                  <c:v>1609303.08405453</c:v>
                </c:pt>
                <c:pt idx="556">
                  <c:v>1609303.23803642</c:v>
                </c:pt>
                <c:pt idx="557">
                  <c:v>1609300.29156183</c:v>
                </c:pt>
                <c:pt idx="558">
                  <c:v>1609304.11072054</c:v>
                </c:pt>
                <c:pt idx="559">
                  <c:v>1609311.92113629</c:v>
                </c:pt>
                <c:pt idx="560">
                  <c:v>1609308.16949857</c:v>
                </c:pt>
                <c:pt idx="561">
                  <c:v>1609308.22405906</c:v>
                </c:pt>
                <c:pt idx="562">
                  <c:v>1609301.10820284</c:v>
                </c:pt>
                <c:pt idx="563">
                  <c:v>1609302.75468337</c:v>
                </c:pt>
                <c:pt idx="564">
                  <c:v>1609296.51585308</c:v>
                </c:pt>
                <c:pt idx="565">
                  <c:v>1609303.93844734</c:v>
                </c:pt>
                <c:pt idx="566">
                  <c:v>1609289.88560922</c:v>
                </c:pt>
                <c:pt idx="567">
                  <c:v>1609303.54599333</c:v>
                </c:pt>
                <c:pt idx="568">
                  <c:v>1609305.74978349</c:v>
                </c:pt>
                <c:pt idx="569">
                  <c:v>1609298.94012214</c:v>
                </c:pt>
                <c:pt idx="570">
                  <c:v>1609301.2910802</c:v>
                </c:pt>
                <c:pt idx="571">
                  <c:v>1609305.87816722</c:v>
                </c:pt>
                <c:pt idx="572">
                  <c:v>1609307.86745887</c:v>
                </c:pt>
                <c:pt idx="573">
                  <c:v>1609306.2586776</c:v>
                </c:pt>
                <c:pt idx="574">
                  <c:v>1609304.7367599</c:v>
                </c:pt>
                <c:pt idx="575">
                  <c:v>1609304.27306339</c:v>
                </c:pt>
                <c:pt idx="576">
                  <c:v>1609307.24777318</c:v>
                </c:pt>
                <c:pt idx="577">
                  <c:v>1609307.04224197</c:v>
                </c:pt>
                <c:pt idx="578">
                  <c:v>1609305.4954228</c:v>
                </c:pt>
                <c:pt idx="579">
                  <c:v>1609306.13476374</c:v>
                </c:pt>
                <c:pt idx="580">
                  <c:v>1609304.67306073</c:v>
                </c:pt>
                <c:pt idx="581">
                  <c:v>1609305.38175219</c:v>
                </c:pt>
                <c:pt idx="582">
                  <c:v>1609304.12540597</c:v>
                </c:pt>
                <c:pt idx="583">
                  <c:v>1609298.62248107</c:v>
                </c:pt>
                <c:pt idx="584">
                  <c:v>1609295.29540152</c:v>
                </c:pt>
                <c:pt idx="585">
                  <c:v>1609300.6567564</c:v>
                </c:pt>
                <c:pt idx="586">
                  <c:v>1609293.96599378</c:v>
                </c:pt>
                <c:pt idx="587">
                  <c:v>1609302.14463481</c:v>
                </c:pt>
                <c:pt idx="588">
                  <c:v>1609301.44753061</c:v>
                </c:pt>
                <c:pt idx="589">
                  <c:v>1609301.18602578</c:v>
                </c:pt>
                <c:pt idx="590">
                  <c:v>1609308.4139176</c:v>
                </c:pt>
                <c:pt idx="591">
                  <c:v>1609311.11995299</c:v>
                </c:pt>
                <c:pt idx="592">
                  <c:v>1609311.15496829</c:v>
                </c:pt>
                <c:pt idx="593">
                  <c:v>1609309.75434196</c:v>
                </c:pt>
                <c:pt idx="594">
                  <c:v>1609305.73968868</c:v>
                </c:pt>
                <c:pt idx="595">
                  <c:v>1609304.42386156</c:v>
                </c:pt>
                <c:pt idx="596">
                  <c:v>1609307.18081228</c:v>
                </c:pt>
                <c:pt idx="597">
                  <c:v>1609306.1669974</c:v>
                </c:pt>
                <c:pt idx="598">
                  <c:v>1609308.65168829</c:v>
                </c:pt>
                <c:pt idx="599">
                  <c:v>1609308.92754453</c:v>
                </c:pt>
                <c:pt idx="600">
                  <c:v>1609312.43136933</c:v>
                </c:pt>
                <c:pt idx="601">
                  <c:v>1609308.62688456</c:v>
                </c:pt>
                <c:pt idx="602">
                  <c:v>1609302.19416953</c:v>
                </c:pt>
                <c:pt idx="603">
                  <c:v>1609308.06160505</c:v>
                </c:pt>
                <c:pt idx="604">
                  <c:v>1609304.7979406</c:v>
                </c:pt>
                <c:pt idx="605">
                  <c:v>1609311.03757734</c:v>
                </c:pt>
                <c:pt idx="606">
                  <c:v>1609314.6749579</c:v>
                </c:pt>
                <c:pt idx="607">
                  <c:v>1609310.94720808</c:v>
                </c:pt>
                <c:pt idx="608">
                  <c:v>1609305.86559659</c:v>
                </c:pt>
                <c:pt idx="609">
                  <c:v>1609308.12806443</c:v>
                </c:pt>
                <c:pt idx="610">
                  <c:v>1609309.50743794</c:v>
                </c:pt>
                <c:pt idx="611">
                  <c:v>1609309.57763033</c:v>
                </c:pt>
                <c:pt idx="612">
                  <c:v>1609308.89324372</c:v>
                </c:pt>
                <c:pt idx="613">
                  <c:v>1609311.2425604</c:v>
                </c:pt>
                <c:pt idx="614">
                  <c:v>1609310.8247061</c:v>
                </c:pt>
                <c:pt idx="615">
                  <c:v>1609309.39343327</c:v>
                </c:pt>
                <c:pt idx="616">
                  <c:v>1609308.84640892</c:v>
                </c:pt>
                <c:pt idx="617">
                  <c:v>1609307.72745489</c:v>
                </c:pt>
                <c:pt idx="618">
                  <c:v>1609307.30020824</c:v>
                </c:pt>
                <c:pt idx="619">
                  <c:v>1609304.77179818</c:v>
                </c:pt>
                <c:pt idx="620">
                  <c:v>1609307.47562495</c:v>
                </c:pt>
                <c:pt idx="621">
                  <c:v>1609306.58765561</c:v>
                </c:pt>
                <c:pt idx="622">
                  <c:v>1609308.14291615</c:v>
                </c:pt>
                <c:pt idx="623">
                  <c:v>1609308.212797</c:v>
                </c:pt>
                <c:pt idx="624">
                  <c:v>1609307.87955931</c:v>
                </c:pt>
                <c:pt idx="625">
                  <c:v>1609302.36493854</c:v>
                </c:pt>
                <c:pt idx="626">
                  <c:v>1609301.03519798</c:v>
                </c:pt>
                <c:pt idx="627">
                  <c:v>1609301.19168538</c:v>
                </c:pt>
                <c:pt idx="628">
                  <c:v>1609302.20715339</c:v>
                </c:pt>
                <c:pt idx="629">
                  <c:v>1609303.8505984</c:v>
                </c:pt>
                <c:pt idx="630">
                  <c:v>1609301.86418104</c:v>
                </c:pt>
                <c:pt idx="631">
                  <c:v>1609301.56156475</c:v>
                </c:pt>
                <c:pt idx="632">
                  <c:v>1609302.7005425</c:v>
                </c:pt>
                <c:pt idx="633">
                  <c:v>1609301.35424964</c:v>
                </c:pt>
                <c:pt idx="634">
                  <c:v>1609303.58664656</c:v>
                </c:pt>
                <c:pt idx="635">
                  <c:v>1609303.52180961</c:v>
                </c:pt>
                <c:pt idx="636">
                  <c:v>1609301.72384216</c:v>
                </c:pt>
                <c:pt idx="637">
                  <c:v>1609301.25999013</c:v>
                </c:pt>
                <c:pt idx="638">
                  <c:v>1609300.7894622</c:v>
                </c:pt>
                <c:pt idx="639">
                  <c:v>1609301.81290697</c:v>
                </c:pt>
                <c:pt idx="640">
                  <c:v>1609300.1861304</c:v>
                </c:pt>
                <c:pt idx="641">
                  <c:v>1609301.65693456</c:v>
                </c:pt>
                <c:pt idx="642">
                  <c:v>1609301.85610519</c:v>
                </c:pt>
                <c:pt idx="643">
                  <c:v>1609301.75442858</c:v>
                </c:pt>
                <c:pt idx="644">
                  <c:v>1609302.82045747</c:v>
                </c:pt>
                <c:pt idx="645">
                  <c:v>1609302.734596</c:v>
                </c:pt>
                <c:pt idx="646">
                  <c:v>1609303.56595861</c:v>
                </c:pt>
                <c:pt idx="647">
                  <c:v>1609303.62938461</c:v>
                </c:pt>
                <c:pt idx="648">
                  <c:v>1609304.6082433</c:v>
                </c:pt>
                <c:pt idx="649">
                  <c:v>1609305.22010406</c:v>
                </c:pt>
                <c:pt idx="650">
                  <c:v>1609304.82892579</c:v>
                </c:pt>
                <c:pt idx="651">
                  <c:v>1609304.10843157</c:v>
                </c:pt>
                <c:pt idx="652">
                  <c:v>1609304.58724184</c:v>
                </c:pt>
                <c:pt idx="653">
                  <c:v>1609304.98095609</c:v>
                </c:pt>
                <c:pt idx="654">
                  <c:v>1609304.42231417</c:v>
                </c:pt>
                <c:pt idx="655">
                  <c:v>1609302.85975281</c:v>
                </c:pt>
                <c:pt idx="656">
                  <c:v>1609303.40884028</c:v>
                </c:pt>
                <c:pt idx="657">
                  <c:v>1609302.77906581</c:v>
                </c:pt>
                <c:pt idx="658">
                  <c:v>1609302.98931165</c:v>
                </c:pt>
                <c:pt idx="659">
                  <c:v>1609303.35483461</c:v>
                </c:pt>
                <c:pt idx="660">
                  <c:v>1609304.19668172</c:v>
                </c:pt>
                <c:pt idx="661">
                  <c:v>1609302.88982004</c:v>
                </c:pt>
                <c:pt idx="662">
                  <c:v>1609302.8467773</c:v>
                </c:pt>
                <c:pt idx="663">
                  <c:v>1609303.929455</c:v>
                </c:pt>
                <c:pt idx="664">
                  <c:v>1609303.27889427</c:v>
                </c:pt>
                <c:pt idx="665">
                  <c:v>1609303.24036094</c:v>
                </c:pt>
                <c:pt idx="666">
                  <c:v>1609302.56921193</c:v>
                </c:pt>
                <c:pt idx="667">
                  <c:v>1609301.88053517</c:v>
                </c:pt>
                <c:pt idx="668">
                  <c:v>1609301.56085702</c:v>
                </c:pt>
                <c:pt idx="669">
                  <c:v>1609300.85734691</c:v>
                </c:pt>
                <c:pt idx="670">
                  <c:v>1609302.59504668</c:v>
                </c:pt>
                <c:pt idx="671">
                  <c:v>1609299.99543366</c:v>
                </c:pt>
                <c:pt idx="672">
                  <c:v>1609301.8179993</c:v>
                </c:pt>
                <c:pt idx="673">
                  <c:v>1609302.12156845</c:v>
                </c:pt>
                <c:pt idx="674">
                  <c:v>1609301.989667</c:v>
                </c:pt>
                <c:pt idx="675">
                  <c:v>1609302.40536795</c:v>
                </c:pt>
                <c:pt idx="676">
                  <c:v>1609302.27915672</c:v>
                </c:pt>
                <c:pt idx="677">
                  <c:v>1609302.97864879</c:v>
                </c:pt>
                <c:pt idx="678">
                  <c:v>1609302.95264703</c:v>
                </c:pt>
                <c:pt idx="679">
                  <c:v>1609303.0996811</c:v>
                </c:pt>
                <c:pt idx="680">
                  <c:v>1609303.03574907</c:v>
                </c:pt>
                <c:pt idx="681">
                  <c:v>1609302.97005071</c:v>
                </c:pt>
                <c:pt idx="682">
                  <c:v>1609303.12280315</c:v>
                </c:pt>
                <c:pt idx="683">
                  <c:v>1609304.16059079</c:v>
                </c:pt>
                <c:pt idx="684">
                  <c:v>1609303.07053461</c:v>
                </c:pt>
                <c:pt idx="685">
                  <c:v>1609303.33642141</c:v>
                </c:pt>
                <c:pt idx="686">
                  <c:v>1609302.8713579</c:v>
                </c:pt>
                <c:pt idx="687">
                  <c:v>1609302.75529346</c:v>
                </c:pt>
                <c:pt idx="688">
                  <c:v>1609302.10756542</c:v>
                </c:pt>
                <c:pt idx="689">
                  <c:v>1609302.09472692</c:v>
                </c:pt>
                <c:pt idx="690">
                  <c:v>1609302.23932212</c:v>
                </c:pt>
                <c:pt idx="691">
                  <c:v>1609302.20293222</c:v>
                </c:pt>
                <c:pt idx="692">
                  <c:v>1609301.94383893</c:v>
                </c:pt>
                <c:pt idx="693">
                  <c:v>1609302.15932782</c:v>
                </c:pt>
                <c:pt idx="694">
                  <c:v>1609302.25980373</c:v>
                </c:pt>
                <c:pt idx="695">
                  <c:v>1609301.96595058</c:v>
                </c:pt>
                <c:pt idx="696">
                  <c:v>1609302.13702039</c:v>
                </c:pt>
                <c:pt idx="697">
                  <c:v>1609301.51649382</c:v>
                </c:pt>
                <c:pt idx="698">
                  <c:v>1609301.95980253</c:v>
                </c:pt>
                <c:pt idx="699">
                  <c:v>1609301.98468555</c:v>
                </c:pt>
                <c:pt idx="700">
                  <c:v>1609302.21519591</c:v>
                </c:pt>
                <c:pt idx="701">
                  <c:v>1609302.92017862</c:v>
                </c:pt>
                <c:pt idx="702">
                  <c:v>1609303.02444073</c:v>
                </c:pt>
                <c:pt idx="703">
                  <c:v>1609303.21232998</c:v>
                </c:pt>
                <c:pt idx="704">
                  <c:v>1609303.13203253</c:v>
                </c:pt>
                <c:pt idx="705">
                  <c:v>1609302.77229892</c:v>
                </c:pt>
                <c:pt idx="706">
                  <c:v>1609303.04737708</c:v>
                </c:pt>
                <c:pt idx="707">
                  <c:v>1609303.38674803</c:v>
                </c:pt>
                <c:pt idx="708">
                  <c:v>1609303.28748303</c:v>
                </c:pt>
                <c:pt idx="709">
                  <c:v>1609303.86658016</c:v>
                </c:pt>
                <c:pt idx="710">
                  <c:v>1609303.18412876</c:v>
                </c:pt>
                <c:pt idx="711">
                  <c:v>1609303.00547192</c:v>
                </c:pt>
                <c:pt idx="712">
                  <c:v>1609302.92234561</c:v>
                </c:pt>
                <c:pt idx="713">
                  <c:v>1609302.4559687</c:v>
                </c:pt>
                <c:pt idx="714">
                  <c:v>1609303.18155295</c:v>
                </c:pt>
                <c:pt idx="715">
                  <c:v>1609302.7838087</c:v>
                </c:pt>
                <c:pt idx="716">
                  <c:v>1609302.87187187</c:v>
                </c:pt>
                <c:pt idx="717">
                  <c:v>1609303.12633461</c:v>
                </c:pt>
                <c:pt idx="718">
                  <c:v>1609303.01888144</c:v>
                </c:pt>
                <c:pt idx="719">
                  <c:v>1609303.83072062</c:v>
                </c:pt>
                <c:pt idx="720">
                  <c:v>1609303.13949781</c:v>
                </c:pt>
                <c:pt idx="721">
                  <c:v>1609303.79302723</c:v>
                </c:pt>
                <c:pt idx="722">
                  <c:v>1609302.65571524</c:v>
                </c:pt>
                <c:pt idx="723">
                  <c:v>1609302.85340807</c:v>
                </c:pt>
                <c:pt idx="724">
                  <c:v>1609303.00829377</c:v>
                </c:pt>
                <c:pt idx="725">
                  <c:v>1609303.1531059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598</c:v>
                </c:pt>
                <c:pt idx="1">
                  <c:v>Linea 599</c:v>
                </c:pt>
                <c:pt idx="2">
                  <c:v>Linea 600</c:v>
                </c:pt>
                <c:pt idx="3">
                  <c:v>Linea 601</c:v>
                </c:pt>
                <c:pt idx="4">
                  <c:v>Linea 602</c:v>
                </c:pt>
                <c:pt idx="5">
                  <c:v>Linea 603</c:v>
                </c:pt>
                <c:pt idx="6">
                  <c:v>Linea 604</c:v>
                </c:pt>
                <c:pt idx="7">
                  <c:v>Linea 605</c:v>
                </c:pt>
                <c:pt idx="8">
                  <c:v>Linea 606</c:v>
                </c:pt>
                <c:pt idx="9">
                  <c:v>Linea 607</c:v>
                </c:pt>
                <c:pt idx="10">
                  <c:v>Linea 608</c:v>
                </c:pt>
                <c:pt idx="11">
                  <c:v>Linea 609</c:v>
                </c:pt>
                <c:pt idx="12">
                  <c:v>Linea 610</c:v>
                </c:pt>
                <c:pt idx="13">
                  <c:v>Linea 611</c:v>
                </c:pt>
                <c:pt idx="14">
                  <c:v>Linea 612</c:v>
                </c:pt>
                <c:pt idx="15">
                  <c:v>Linea 613</c:v>
                </c:pt>
                <c:pt idx="16">
                  <c:v>Linea 614</c:v>
                </c:pt>
                <c:pt idx="17">
                  <c:v>Linea 615</c:v>
                </c:pt>
                <c:pt idx="18">
                  <c:v>Linea 616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0.534890921032939</c:v>
                </c:pt>
                <c:pt idx="1">
                  <c:v>0.587834871590673</c:v>
                </c:pt>
                <c:pt idx="2">
                  <c:v>0.530558142019376</c:v>
                </c:pt>
                <c:pt idx="3">
                  <c:v>0.461844212379989</c:v>
                </c:pt>
                <c:pt idx="4">
                  <c:v>0.448320667301019</c:v>
                </c:pt>
                <c:pt idx="5">
                  <c:v>0.410064507508389</c:v>
                </c:pt>
                <c:pt idx="6">
                  <c:v>0.39534043667738</c:v>
                </c:pt>
                <c:pt idx="7">
                  <c:v>0.376358270809239</c:v>
                </c:pt>
                <c:pt idx="8">
                  <c:v>0.358434944054289</c:v>
                </c:pt>
                <c:pt idx="9">
                  <c:v>0.353570988680589</c:v>
                </c:pt>
                <c:pt idx="10">
                  <c:v>0.333218197620835</c:v>
                </c:pt>
                <c:pt idx="11">
                  <c:v>0.339357773568975</c:v>
                </c:pt>
                <c:pt idx="12">
                  <c:v>0.318952405444227</c:v>
                </c:pt>
                <c:pt idx="13">
                  <c:v>0.333474096134365</c:v>
                </c:pt>
                <c:pt idx="14">
                  <c:v>0.317725079884133</c:v>
                </c:pt>
                <c:pt idx="15">
                  <c:v>0.337180674153263</c:v>
                </c:pt>
                <c:pt idx="16">
                  <c:v>0.335917695487794</c:v>
                </c:pt>
                <c:pt idx="17">
                  <c:v>0.35358359175919</c:v>
                </c:pt>
                <c:pt idx="18">
                  <c:v>0.629219255321854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TA!$B$2:$B$727</c:f>
              <c:numCache>
                <c:formatCode>General</c:formatCode>
                <c:ptCount val="726"/>
                <c:pt idx="0">
                  <c:v>3352550.6528194</c:v>
                </c:pt>
                <c:pt idx="1">
                  <c:v>9343665.70642188</c:v>
                </c:pt>
                <c:pt idx="2">
                  <c:v>8484796.56089405</c:v>
                </c:pt>
                <c:pt idx="3">
                  <c:v>7917970.00665322</c:v>
                </c:pt>
                <c:pt idx="4">
                  <c:v>7799033.65830319</c:v>
                </c:pt>
                <c:pt idx="5">
                  <c:v>7593769.01012251</c:v>
                </c:pt>
                <c:pt idx="6">
                  <c:v>7519142.1385068</c:v>
                </c:pt>
                <c:pt idx="7">
                  <c:v>7348170.80075015</c:v>
                </c:pt>
                <c:pt idx="8">
                  <c:v>7291787.73131345</c:v>
                </c:pt>
                <c:pt idx="9">
                  <c:v>7136774.13208015</c:v>
                </c:pt>
                <c:pt idx="10">
                  <c:v>7089664.18381479</c:v>
                </c:pt>
                <c:pt idx="11">
                  <c:v>6943329.52490211</c:v>
                </c:pt>
                <c:pt idx="12">
                  <c:v>6901734.87842526</c:v>
                </c:pt>
                <c:pt idx="13">
                  <c:v>6761772.47135061</c:v>
                </c:pt>
                <c:pt idx="14">
                  <c:v>6723706.21266507</c:v>
                </c:pt>
                <c:pt idx="15">
                  <c:v>6588821.00707851</c:v>
                </c:pt>
                <c:pt idx="16">
                  <c:v>6552908.62066691</c:v>
                </c:pt>
                <c:pt idx="17">
                  <c:v>6421425.15687719</c:v>
                </c:pt>
                <c:pt idx="18">
                  <c:v>6387340.14017734</c:v>
                </c:pt>
                <c:pt idx="19">
                  <c:v>6260166.87862985</c:v>
                </c:pt>
                <c:pt idx="20">
                  <c:v>6069886.72310501</c:v>
                </c:pt>
                <c:pt idx="21">
                  <c:v>5629316.5858755</c:v>
                </c:pt>
                <c:pt idx="22">
                  <c:v>5456869.65937995</c:v>
                </c:pt>
                <c:pt idx="23">
                  <c:v>5331926.49633118</c:v>
                </c:pt>
                <c:pt idx="24">
                  <c:v>5294738.27108154</c:v>
                </c:pt>
                <c:pt idx="25">
                  <c:v>5296656.8702263</c:v>
                </c:pt>
                <c:pt idx="26">
                  <c:v>5223050.80215912</c:v>
                </c:pt>
                <c:pt idx="27">
                  <c:v>5224546.03814871</c:v>
                </c:pt>
                <c:pt idx="28">
                  <c:v>5148516.78586395</c:v>
                </c:pt>
                <c:pt idx="29">
                  <c:v>5149781.74345215</c:v>
                </c:pt>
                <c:pt idx="30">
                  <c:v>5071908.50722182</c:v>
                </c:pt>
                <c:pt idx="31">
                  <c:v>5072993.60640903</c:v>
                </c:pt>
                <c:pt idx="32">
                  <c:v>4994183.88996821</c:v>
                </c:pt>
                <c:pt idx="33">
                  <c:v>4995068.66887309</c:v>
                </c:pt>
                <c:pt idx="34">
                  <c:v>4916133.6952853</c:v>
                </c:pt>
                <c:pt idx="35">
                  <c:v>4916793.51326443</c:v>
                </c:pt>
                <c:pt idx="36">
                  <c:v>4838465.44331453</c:v>
                </c:pt>
                <c:pt idx="37">
                  <c:v>4838953.37682243</c:v>
                </c:pt>
                <c:pt idx="38">
                  <c:v>4761815.59213039</c:v>
                </c:pt>
                <c:pt idx="39">
                  <c:v>4765562.79242817</c:v>
                </c:pt>
                <c:pt idx="40">
                  <c:v>4630742.93725014</c:v>
                </c:pt>
                <c:pt idx="41">
                  <c:v>4508984.32851066</c:v>
                </c:pt>
                <c:pt idx="42">
                  <c:v>4413254.0481568</c:v>
                </c:pt>
                <c:pt idx="43">
                  <c:v>4325040.58089948</c:v>
                </c:pt>
                <c:pt idx="44">
                  <c:v>4281771.27707771</c:v>
                </c:pt>
                <c:pt idx="45">
                  <c:v>4268618.32570098</c:v>
                </c:pt>
                <c:pt idx="46">
                  <c:v>4270128.92675284</c:v>
                </c:pt>
                <c:pt idx="47">
                  <c:v>4231681.06528292</c:v>
                </c:pt>
                <c:pt idx="48">
                  <c:v>4233834.25049094</c:v>
                </c:pt>
                <c:pt idx="49">
                  <c:v>4197440.16623539</c:v>
                </c:pt>
                <c:pt idx="50">
                  <c:v>4199924.41433384</c:v>
                </c:pt>
                <c:pt idx="51">
                  <c:v>4163913.87304158</c:v>
                </c:pt>
                <c:pt idx="52">
                  <c:v>4166567.54096279</c:v>
                </c:pt>
                <c:pt idx="53">
                  <c:v>4130874.5706864</c:v>
                </c:pt>
                <c:pt idx="54">
                  <c:v>4121068.31730393</c:v>
                </c:pt>
                <c:pt idx="55">
                  <c:v>4123637.19998059</c:v>
                </c:pt>
                <c:pt idx="56">
                  <c:v>4090584.02896362</c:v>
                </c:pt>
                <c:pt idx="57">
                  <c:v>4093109.00626666</c:v>
                </c:pt>
                <c:pt idx="58">
                  <c:v>4060483.03105426</c:v>
                </c:pt>
                <c:pt idx="59">
                  <c:v>4032883.08813616</c:v>
                </c:pt>
                <c:pt idx="60">
                  <c:v>4011047.21206846</c:v>
                </c:pt>
                <c:pt idx="61">
                  <c:v>4000261.85790117</c:v>
                </c:pt>
                <c:pt idx="62">
                  <c:v>3939205.19216449</c:v>
                </c:pt>
                <c:pt idx="63">
                  <c:v>3901041.98694068</c:v>
                </c:pt>
                <c:pt idx="64">
                  <c:v>3853999.36390807</c:v>
                </c:pt>
                <c:pt idx="65">
                  <c:v>3839394.12791951</c:v>
                </c:pt>
                <c:pt idx="66">
                  <c:v>3840261.69539251</c:v>
                </c:pt>
                <c:pt idx="67">
                  <c:v>3828104.78273019</c:v>
                </c:pt>
                <c:pt idx="68">
                  <c:v>3829092.42441931</c:v>
                </c:pt>
                <c:pt idx="69">
                  <c:v>3804894.74240558</c:v>
                </c:pt>
                <c:pt idx="70">
                  <c:v>3780405.61117166</c:v>
                </c:pt>
                <c:pt idx="71">
                  <c:v>3770500.08339443</c:v>
                </c:pt>
                <c:pt idx="72">
                  <c:v>3771207.15954569</c:v>
                </c:pt>
                <c:pt idx="73">
                  <c:v>3746654.31298862</c:v>
                </c:pt>
                <c:pt idx="74">
                  <c:v>3721166.97570789</c:v>
                </c:pt>
                <c:pt idx="75">
                  <c:v>3710568.20551876</c:v>
                </c:pt>
                <c:pt idx="76">
                  <c:v>3711079.95603426</c:v>
                </c:pt>
                <c:pt idx="77">
                  <c:v>3689363.98563642</c:v>
                </c:pt>
                <c:pt idx="78">
                  <c:v>3679489.03387741</c:v>
                </c:pt>
                <c:pt idx="79">
                  <c:v>3679525.67408881</c:v>
                </c:pt>
                <c:pt idx="80">
                  <c:v>3653095.5885642</c:v>
                </c:pt>
                <c:pt idx="81">
                  <c:v>3642068.58766447</c:v>
                </c:pt>
                <c:pt idx="82">
                  <c:v>3643004.70546213</c:v>
                </c:pt>
                <c:pt idx="83">
                  <c:v>3610314.01169668</c:v>
                </c:pt>
                <c:pt idx="84">
                  <c:v>3587961.36007972</c:v>
                </c:pt>
                <c:pt idx="85">
                  <c:v>3575350.89118512</c:v>
                </c:pt>
                <c:pt idx="86">
                  <c:v>3569392.12411189</c:v>
                </c:pt>
                <c:pt idx="87">
                  <c:v>3568692.08894372</c:v>
                </c:pt>
                <c:pt idx="88">
                  <c:v>3558763.91839787</c:v>
                </c:pt>
                <c:pt idx="89">
                  <c:v>3558259.96435238</c:v>
                </c:pt>
                <c:pt idx="90">
                  <c:v>3533665.45968331</c:v>
                </c:pt>
                <c:pt idx="91">
                  <c:v>3520587.4231336</c:v>
                </c:pt>
                <c:pt idx="92">
                  <c:v>3517078.97313492</c:v>
                </c:pt>
                <c:pt idx="93">
                  <c:v>3516151.1694816</c:v>
                </c:pt>
                <c:pt idx="94">
                  <c:v>3495543.33564696</c:v>
                </c:pt>
                <c:pt idx="95">
                  <c:v>3479421.05528463</c:v>
                </c:pt>
                <c:pt idx="96">
                  <c:v>3467655.73790495</c:v>
                </c:pt>
                <c:pt idx="97">
                  <c:v>3462380.80755747</c:v>
                </c:pt>
                <c:pt idx="98">
                  <c:v>3463250.83824067</c:v>
                </c:pt>
                <c:pt idx="99">
                  <c:v>3450372.27191956</c:v>
                </c:pt>
                <c:pt idx="100">
                  <c:v>3435205.38691965</c:v>
                </c:pt>
                <c:pt idx="101">
                  <c:v>3426753.46479245</c:v>
                </c:pt>
                <c:pt idx="102">
                  <c:v>3425164.24292147</c:v>
                </c:pt>
                <c:pt idx="103">
                  <c:v>3408586.10291264</c:v>
                </c:pt>
                <c:pt idx="104">
                  <c:v>3389886.79714692</c:v>
                </c:pt>
                <c:pt idx="105">
                  <c:v>3379200.72253428</c:v>
                </c:pt>
                <c:pt idx="106">
                  <c:v>3371667.04765013</c:v>
                </c:pt>
                <c:pt idx="107">
                  <c:v>3370297.24684979</c:v>
                </c:pt>
                <c:pt idx="108">
                  <c:v>3370865.91292365</c:v>
                </c:pt>
                <c:pt idx="109">
                  <c:v>3363673.27586634</c:v>
                </c:pt>
                <c:pt idx="110">
                  <c:v>3363181.78431473</c:v>
                </c:pt>
                <c:pt idx="111">
                  <c:v>3348764.27853297</c:v>
                </c:pt>
                <c:pt idx="112">
                  <c:v>3339531.24753428</c:v>
                </c:pt>
                <c:pt idx="113">
                  <c:v>3334962.52942288</c:v>
                </c:pt>
                <c:pt idx="114">
                  <c:v>3335619.27740586</c:v>
                </c:pt>
                <c:pt idx="115">
                  <c:v>3320440.27209595</c:v>
                </c:pt>
                <c:pt idx="116">
                  <c:v>3311197.8402465</c:v>
                </c:pt>
                <c:pt idx="117">
                  <c:v>3305308.8957331</c:v>
                </c:pt>
                <c:pt idx="118">
                  <c:v>3304476.37574121</c:v>
                </c:pt>
                <c:pt idx="119">
                  <c:v>3304583.34457688</c:v>
                </c:pt>
                <c:pt idx="120">
                  <c:v>3293969.3496691</c:v>
                </c:pt>
                <c:pt idx="121">
                  <c:v>3282398.69253467</c:v>
                </c:pt>
                <c:pt idx="122">
                  <c:v>3277785.47981365</c:v>
                </c:pt>
                <c:pt idx="123">
                  <c:v>3279244.36224249</c:v>
                </c:pt>
                <c:pt idx="124">
                  <c:v>3264374.5216901</c:v>
                </c:pt>
                <c:pt idx="125">
                  <c:v>3256185.45994765</c:v>
                </c:pt>
                <c:pt idx="126">
                  <c:v>3247964.0310412</c:v>
                </c:pt>
                <c:pt idx="127">
                  <c:v>3241027.23095852</c:v>
                </c:pt>
                <c:pt idx="128">
                  <c:v>3235126.46280058</c:v>
                </c:pt>
                <c:pt idx="129">
                  <c:v>3232488.57528837</c:v>
                </c:pt>
                <c:pt idx="130">
                  <c:v>3232527.22370599</c:v>
                </c:pt>
                <c:pt idx="131">
                  <c:v>3221693.24692897</c:v>
                </c:pt>
                <c:pt idx="132">
                  <c:v>3215425.43292496</c:v>
                </c:pt>
                <c:pt idx="133">
                  <c:v>3212981.71219787</c:v>
                </c:pt>
                <c:pt idx="134">
                  <c:v>3213616.95639929</c:v>
                </c:pt>
                <c:pt idx="135">
                  <c:v>3201535.37780376</c:v>
                </c:pt>
                <c:pt idx="136">
                  <c:v>3193238.27098326</c:v>
                </c:pt>
                <c:pt idx="137">
                  <c:v>3190359.42532629</c:v>
                </c:pt>
                <c:pt idx="138">
                  <c:v>3183758.81022577</c:v>
                </c:pt>
                <c:pt idx="139">
                  <c:v>3180573.88949167</c:v>
                </c:pt>
                <c:pt idx="140">
                  <c:v>3180085.03116946</c:v>
                </c:pt>
                <c:pt idx="141">
                  <c:v>3173134.34491575</c:v>
                </c:pt>
                <c:pt idx="142">
                  <c:v>3165482.68413495</c:v>
                </c:pt>
                <c:pt idx="143">
                  <c:v>3161597.63282768</c:v>
                </c:pt>
                <c:pt idx="144">
                  <c:v>3160891.48012897</c:v>
                </c:pt>
                <c:pt idx="145">
                  <c:v>3152257.41602608</c:v>
                </c:pt>
                <c:pt idx="146">
                  <c:v>3145551.15044703</c:v>
                </c:pt>
                <c:pt idx="147">
                  <c:v>3140425.00843714</c:v>
                </c:pt>
                <c:pt idx="148">
                  <c:v>3136709.48824436</c:v>
                </c:pt>
                <c:pt idx="149">
                  <c:v>3135385.81761474</c:v>
                </c:pt>
                <c:pt idx="150">
                  <c:v>3135481.76152528</c:v>
                </c:pt>
                <c:pt idx="151">
                  <c:v>3127668.79273517</c:v>
                </c:pt>
                <c:pt idx="152">
                  <c:v>3122498.67547951</c:v>
                </c:pt>
                <c:pt idx="153">
                  <c:v>3120007.01717679</c:v>
                </c:pt>
                <c:pt idx="154">
                  <c:v>3119733.71926034</c:v>
                </c:pt>
                <c:pt idx="155">
                  <c:v>3111449.12877074</c:v>
                </c:pt>
                <c:pt idx="156">
                  <c:v>3108640.86106993</c:v>
                </c:pt>
                <c:pt idx="157">
                  <c:v>3102710.16697053</c:v>
                </c:pt>
                <c:pt idx="158">
                  <c:v>3099050.89106719</c:v>
                </c:pt>
                <c:pt idx="159">
                  <c:v>3095777.65295093</c:v>
                </c:pt>
                <c:pt idx="160">
                  <c:v>3095529.64787297</c:v>
                </c:pt>
                <c:pt idx="161">
                  <c:v>3090580.43485401</c:v>
                </c:pt>
                <c:pt idx="162">
                  <c:v>3084284.7377379</c:v>
                </c:pt>
                <c:pt idx="163">
                  <c:v>3081963.68220219</c:v>
                </c:pt>
                <c:pt idx="164">
                  <c:v>3082875.55193647</c:v>
                </c:pt>
                <c:pt idx="165">
                  <c:v>3074978.89592838</c:v>
                </c:pt>
                <c:pt idx="166">
                  <c:v>3070121.36608387</c:v>
                </c:pt>
                <c:pt idx="167">
                  <c:v>3066346.675357</c:v>
                </c:pt>
                <c:pt idx="168">
                  <c:v>3063279.54558838</c:v>
                </c:pt>
                <c:pt idx="169">
                  <c:v>3063390.72203622</c:v>
                </c:pt>
                <c:pt idx="170">
                  <c:v>3061914.39864992</c:v>
                </c:pt>
                <c:pt idx="171">
                  <c:v>3061699.19799874</c:v>
                </c:pt>
                <c:pt idx="172">
                  <c:v>3055596.98234883</c:v>
                </c:pt>
                <c:pt idx="173">
                  <c:v>3052569.60577733</c:v>
                </c:pt>
                <c:pt idx="174">
                  <c:v>3049896.07509699</c:v>
                </c:pt>
                <c:pt idx="175">
                  <c:v>3043575.30338357</c:v>
                </c:pt>
                <c:pt idx="176">
                  <c:v>3037933.80756064</c:v>
                </c:pt>
                <c:pt idx="177">
                  <c:v>3036641.84141227</c:v>
                </c:pt>
                <c:pt idx="178">
                  <c:v>3032333.18486121</c:v>
                </c:pt>
                <c:pt idx="179">
                  <c:v>3031085.92066247</c:v>
                </c:pt>
                <c:pt idx="180">
                  <c:v>3031542.07744509</c:v>
                </c:pt>
                <c:pt idx="181">
                  <c:v>3027004.86662672</c:v>
                </c:pt>
                <c:pt idx="182">
                  <c:v>3023244.72319245</c:v>
                </c:pt>
                <c:pt idx="183">
                  <c:v>3021554.20877212</c:v>
                </c:pt>
                <c:pt idx="184">
                  <c:v>3020991.5385894</c:v>
                </c:pt>
                <c:pt idx="185">
                  <c:v>3015969.81023737</c:v>
                </c:pt>
                <c:pt idx="186">
                  <c:v>3012081.83758886</c:v>
                </c:pt>
                <c:pt idx="187">
                  <c:v>3009199.69189754</c:v>
                </c:pt>
                <c:pt idx="188">
                  <c:v>3007386.4243568</c:v>
                </c:pt>
                <c:pt idx="189">
                  <c:v>3007431.66190405</c:v>
                </c:pt>
                <c:pt idx="190">
                  <c:v>3005595.09557895</c:v>
                </c:pt>
                <c:pt idx="191">
                  <c:v>3005745.72765258</c:v>
                </c:pt>
                <c:pt idx="192">
                  <c:v>3001385.86124747</c:v>
                </c:pt>
                <c:pt idx="193">
                  <c:v>2998904.3337188</c:v>
                </c:pt>
                <c:pt idx="194">
                  <c:v>2998543.6292601</c:v>
                </c:pt>
                <c:pt idx="195">
                  <c:v>2993622.87263903</c:v>
                </c:pt>
                <c:pt idx="196">
                  <c:v>2992767.74615827</c:v>
                </c:pt>
                <c:pt idx="197">
                  <c:v>2988100.57026315</c:v>
                </c:pt>
                <c:pt idx="198">
                  <c:v>2988657.9456072</c:v>
                </c:pt>
                <c:pt idx="199">
                  <c:v>2986318.04054965</c:v>
                </c:pt>
                <c:pt idx="200">
                  <c:v>2984748.4776726</c:v>
                </c:pt>
                <c:pt idx="201">
                  <c:v>2985088.16046805</c:v>
                </c:pt>
                <c:pt idx="202">
                  <c:v>2981375.02135866</c:v>
                </c:pt>
                <c:pt idx="203">
                  <c:v>2981931.47233892</c:v>
                </c:pt>
                <c:pt idx="204">
                  <c:v>2982339.17787188</c:v>
                </c:pt>
                <c:pt idx="205">
                  <c:v>2977928.74406493</c:v>
                </c:pt>
                <c:pt idx="206">
                  <c:v>2975297.44627951</c:v>
                </c:pt>
                <c:pt idx="207">
                  <c:v>2973733.33833789</c:v>
                </c:pt>
                <c:pt idx="208">
                  <c:v>2973981.25637819</c:v>
                </c:pt>
                <c:pt idx="209">
                  <c:v>2972152.2871814</c:v>
                </c:pt>
                <c:pt idx="210">
                  <c:v>2972347.89744183</c:v>
                </c:pt>
                <c:pt idx="211">
                  <c:v>2971239.51599248</c:v>
                </c:pt>
                <c:pt idx="212">
                  <c:v>2970903.75785097</c:v>
                </c:pt>
                <c:pt idx="213">
                  <c:v>2968515.31970583</c:v>
                </c:pt>
                <c:pt idx="214">
                  <c:v>2966625.70513402</c:v>
                </c:pt>
                <c:pt idx="215">
                  <c:v>2967697.01469679</c:v>
                </c:pt>
                <c:pt idx="216">
                  <c:v>2963578.09792301</c:v>
                </c:pt>
                <c:pt idx="217">
                  <c:v>2965414.39470925</c:v>
                </c:pt>
                <c:pt idx="218">
                  <c:v>2964669.28121169</c:v>
                </c:pt>
                <c:pt idx="219">
                  <c:v>2963062.76337108</c:v>
                </c:pt>
                <c:pt idx="220">
                  <c:v>2962794.78976158</c:v>
                </c:pt>
                <c:pt idx="221">
                  <c:v>2964167.78466296</c:v>
                </c:pt>
                <c:pt idx="222">
                  <c:v>2964740.05885272</c:v>
                </c:pt>
                <c:pt idx="223">
                  <c:v>2962322.73610877</c:v>
                </c:pt>
                <c:pt idx="224">
                  <c:v>2962266.67568384</c:v>
                </c:pt>
                <c:pt idx="225">
                  <c:v>2961532.37964923</c:v>
                </c:pt>
                <c:pt idx="226">
                  <c:v>2961587.487937</c:v>
                </c:pt>
                <c:pt idx="227">
                  <c:v>2960523.74778334</c:v>
                </c:pt>
                <c:pt idx="228">
                  <c:v>2959653.49259231</c:v>
                </c:pt>
                <c:pt idx="229">
                  <c:v>2959619.88110659</c:v>
                </c:pt>
                <c:pt idx="230">
                  <c:v>2959561.56452861</c:v>
                </c:pt>
                <c:pt idx="231">
                  <c:v>2960105.15566227</c:v>
                </c:pt>
                <c:pt idx="232">
                  <c:v>2958500.20898037</c:v>
                </c:pt>
                <c:pt idx="233">
                  <c:v>2957844.94943186</c:v>
                </c:pt>
                <c:pt idx="234">
                  <c:v>2958209.91233802</c:v>
                </c:pt>
                <c:pt idx="235">
                  <c:v>2960157.61236315</c:v>
                </c:pt>
                <c:pt idx="236">
                  <c:v>2959488.80580883</c:v>
                </c:pt>
                <c:pt idx="237">
                  <c:v>2958566.795382</c:v>
                </c:pt>
                <c:pt idx="238">
                  <c:v>2953657.32927602</c:v>
                </c:pt>
                <c:pt idx="239">
                  <c:v>2959544.69578661</c:v>
                </c:pt>
                <c:pt idx="240">
                  <c:v>2959793.88520604</c:v>
                </c:pt>
                <c:pt idx="241">
                  <c:v>2960295.01643205</c:v>
                </c:pt>
                <c:pt idx="242">
                  <c:v>2959391.45136014</c:v>
                </c:pt>
                <c:pt idx="243">
                  <c:v>2960394.49426157</c:v>
                </c:pt>
                <c:pt idx="244">
                  <c:v>2959243.00843439</c:v>
                </c:pt>
                <c:pt idx="245">
                  <c:v>2959678.65096662</c:v>
                </c:pt>
                <c:pt idx="246">
                  <c:v>2959711.83875931</c:v>
                </c:pt>
                <c:pt idx="247">
                  <c:v>2959332.40025888</c:v>
                </c:pt>
                <c:pt idx="248">
                  <c:v>2960551.89491278</c:v>
                </c:pt>
                <c:pt idx="249">
                  <c:v>2959930.25386991</c:v>
                </c:pt>
                <c:pt idx="250">
                  <c:v>2959261.42168084</c:v>
                </c:pt>
                <c:pt idx="251">
                  <c:v>2957211.70208471</c:v>
                </c:pt>
                <c:pt idx="252">
                  <c:v>2959552.5386106</c:v>
                </c:pt>
                <c:pt idx="253">
                  <c:v>2959402.7961316</c:v>
                </c:pt>
                <c:pt idx="254">
                  <c:v>2959142.55560278</c:v>
                </c:pt>
                <c:pt idx="255">
                  <c:v>2959352.20828785</c:v>
                </c:pt>
                <c:pt idx="256">
                  <c:v>2959563.3453167</c:v>
                </c:pt>
                <c:pt idx="257">
                  <c:v>2959532.35891512</c:v>
                </c:pt>
                <c:pt idx="258">
                  <c:v>2959282.90009296</c:v>
                </c:pt>
                <c:pt idx="259">
                  <c:v>2959750.35152897</c:v>
                </c:pt>
                <c:pt idx="260">
                  <c:v>2959445.64833283</c:v>
                </c:pt>
                <c:pt idx="261">
                  <c:v>2960562.04630311</c:v>
                </c:pt>
                <c:pt idx="262">
                  <c:v>2959599.8634517</c:v>
                </c:pt>
                <c:pt idx="263">
                  <c:v>2959027.78006964</c:v>
                </c:pt>
                <c:pt idx="264">
                  <c:v>2959254.95644373</c:v>
                </c:pt>
                <c:pt idx="265">
                  <c:v>2959516.88431144</c:v>
                </c:pt>
                <c:pt idx="266">
                  <c:v>2958651.79369585</c:v>
                </c:pt>
                <c:pt idx="267">
                  <c:v>2959083.36421134</c:v>
                </c:pt>
                <c:pt idx="268">
                  <c:v>2959832.21655633</c:v>
                </c:pt>
                <c:pt idx="269">
                  <c:v>2957154.74930483</c:v>
                </c:pt>
                <c:pt idx="270">
                  <c:v>2959512.68906819</c:v>
                </c:pt>
                <c:pt idx="271">
                  <c:v>2958277.65475396</c:v>
                </c:pt>
                <c:pt idx="272">
                  <c:v>2958970.37783126</c:v>
                </c:pt>
                <c:pt idx="273">
                  <c:v>2959043.07906672</c:v>
                </c:pt>
                <c:pt idx="274">
                  <c:v>2958823.09879262</c:v>
                </c:pt>
                <c:pt idx="275">
                  <c:v>2958671.65371194</c:v>
                </c:pt>
                <c:pt idx="276">
                  <c:v>2959428.15592142</c:v>
                </c:pt>
                <c:pt idx="277">
                  <c:v>2958918.54915113</c:v>
                </c:pt>
                <c:pt idx="278">
                  <c:v>2958927.98475853</c:v>
                </c:pt>
                <c:pt idx="279">
                  <c:v>2958604.19625475</c:v>
                </c:pt>
                <c:pt idx="280">
                  <c:v>2959037.16511684</c:v>
                </c:pt>
                <c:pt idx="281">
                  <c:v>2959557.07941867</c:v>
                </c:pt>
                <c:pt idx="282">
                  <c:v>2958908.17452888</c:v>
                </c:pt>
                <c:pt idx="283">
                  <c:v>2959200.97613279</c:v>
                </c:pt>
                <c:pt idx="284">
                  <c:v>2958955.16562832</c:v>
                </c:pt>
                <c:pt idx="285">
                  <c:v>2958784.29377911</c:v>
                </c:pt>
                <c:pt idx="286">
                  <c:v>2959501.28053243</c:v>
                </c:pt>
                <c:pt idx="287">
                  <c:v>2958647.24178891</c:v>
                </c:pt>
                <c:pt idx="288">
                  <c:v>2958726.63808285</c:v>
                </c:pt>
                <c:pt idx="289">
                  <c:v>2958458.81021967</c:v>
                </c:pt>
                <c:pt idx="290">
                  <c:v>2958695.3729201</c:v>
                </c:pt>
                <c:pt idx="291">
                  <c:v>2958444.00882228</c:v>
                </c:pt>
                <c:pt idx="292">
                  <c:v>2958257.65188925</c:v>
                </c:pt>
                <c:pt idx="293">
                  <c:v>2958249.28273923</c:v>
                </c:pt>
                <c:pt idx="294">
                  <c:v>2958123.58261818</c:v>
                </c:pt>
                <c:pt idx="295">
                  <c:v>2958724.71250475</c:v>
                </c:pt>
                <c:pt idx="296">
                  <c:v>2958979.71918936</c:v>
                </c:pt>
                <c:pt idx="297">
                  <c:v>2958821.2888893</c:v>
                </c:pt>
                <c:pt idx="298">
                  <c:v>2958664.37486224</c:v>
                </c:pt>
                <c:pt idx="299">
                  <c:v>2958868.4270684</c:v>
                </c:pt>
                <c:pt idx="300">
                  <c:v>2959328.90147571</c:v>
                </c:pt>
                <c:pt idx="301">
                  <c:v>2958854.23810861</c:v>
                </c:pt>
                <c:pt idx="302">
                  <c:v>2958567.17706301</c:v>
                </c:pt>
                <c:pt idx="303">
                  <c:v>2958804.08894528</c:v>
                </c:pt>
                <c:pt idx="304">
                  <c:v>2959172.51337322</c:v>
                </c:pt>
                <c:pt idx="305">
                  <c:v>2958711.68466213</c:v>
                </c:pt>
                <c:pt idx="306">
                  <c:v>2958501.23144417</c:v>
                </c:pt>
                <c:pt idx="307">
                  <c:v>2958691.08384355</c:v>
                </c:pt>
                <c:pt idx="308">
                  <c:v>2958257.82309125</c:v>
                </c:pt>
                <c:pt idx="309">
                  <c:v>2958504.34762256</c:v>
                </c:pt>
                <c:pt idx="310">
                  <c:v>2958941.88253648</c:v>
                </c:pt>
                <c:pt idx="311">
                  <c:v>2958620.78067524</c:v>
                </c:pt>
                <c:pt idx="312">
                  <c:v>2957930.41237379</c:v>
                </c:pt>
                <c:pt idx="313">
                  <c:v>2958396.91182901</c:v>
                </c:pt>
                <c:pt idx="314">
                  <c:v>2958470.88333116</c:v>
                </c:pt>
                <c:pt idx="315">
                  <c:v>2957987.35072283</c:v>
                </c:pt>
                <c:pt idx="316">
                  <c:v>2958469.07524148</c:v>
                </c:pt>
                <c:pt idx="317">
                  <c:v>2958342.25298828</c:v>
                </c:pt>
                <c:pt idx="318">
                  <c:v>2958333.95926074</c:v>
                </c:pt>
                <c:pt idx="319">
                  <c:v>2958562.64544967</c:v>
                </c:pt>
                <c:pt idx="320">
                  <c:v>2958359.08332909</c:v>
                </c:pt>
                <c:pt idx="321">
                  <c:v>2958291.67010669</c:v>
                </c:pt>
                <c:pt idx="322">
                  <c:v>2958304.51131394</c:v>
                </c:pt>
                <c:pt idx="323">
                  <c:v>2958043.2394093</c:v>
                </c:pt>
                <c:pt idx="324">
                  <c:v>2958308.18307015</c:v>
                </c:pt>
                <c:pt idx="325">
                  <c:v>2958563.16762296</c:v>
                </c:pt>
                <c:pt idx="326">
                  <c:v>2958523.05655448</c:v>
                </c:pt>
                <c:pt idx="327">
                  <c:v>2958336.79627381</c:v>
                </c:pt>
                <c:pt idx="328">
                  <c:v>2958384.47735576</c:v>
                </c:pt>
                <c:pt idx="329">
                  <c:v>2958259.18778272</c:v>
                </c:pt>
                <c:pt idx="330">
                  <c:v>2958310.11854912</c:v>
                </c:pt>
                <c:pt idx="331">
                  <c:v>2958321.65657106</c:v>
                </c:pt>
                <c:pt idx="332">
                  <c:v>2958421.10484577</c:v>
                </c:pt>
                <c:pt idx="333">
                  <c:v>2958522.30506425</c:v>
                </c:pt>
                <c:pt idx="334">
                  <c:v>2957974.84106892</c:v>
                </c:pt>
                <c:pt idx="335">
                  <c:v>2958048.26935144</c:v>
                </c:pt>
                <c:pt idx="336">
                  <c:v>2957882.57704988</c:v>
                </c:pt>
                <c:pt idx="337">
                  <c:v>2957869.99897564</c:v>
                </c:pt>
                <c:pt idx="338">
                  <c:v>2958004.05429403</c:v>
                </c:pt>
                <c:pt idx="339">
                  <c:v>2957900.31903115</c:v>
                </c:pt>
                <c:pt idx="340">
                  <c:v>2957740.47168218</c:v>
                </c:pt>
                <c:pt idx="341">
                  <c:v>2957841.86718018</c:v>
                </c:pt>
                <c:pt idx="342">
                  <c:v>2957898.85158953</c:v>
                </c:pt>
                <c:pt idx="343">
                  <c:v>2957988.36261219</c:v>
                </c:pt>
                <c:pt idx="344">
                  <c:v>2958033.03169793</c:v>
                </c:pt>
                <c:pt idx="345">
                  <c:v>2957878.95449071</c:v>
                </c:pt>
                <c:pt idx="346">
                  <c:v>2957832.52995015</c:v>
                </c:pt>
                <c:pt idx="347">
                  <c:v>2957864.22833462</c:v>
                </c:pt>
                <c:pt idx="348">
                  <c:v>2957854.58177225</c:v>
                </c:pt>
                <c:pt idx="349">
                  <c:v>2957794.27607096</c:v>
                </c:pt>
                <c:pt idx="350">
                  <c:v>2957775.78840731</c:v>
                </c:pt>
                <c:pt idx="351">
                  <c:v>2957867.19233787</c:v>
                </c:pt>
                <c:pt idx="352">
                  <c:v>2957892.53733368</c:v>
                </c:pt>
                <c:pt idx="353">
                  <c:v>2958018.32402584</c:v>
                </c:pt>
                <c:pt idx="354">
                  <c:v>2958412.7258198</c:v>
                </c:pt>
                <c:pt idx="355">
                  <c:v>2957975.74089236</c:v>
                </c:pt>
                <c:pt idx="356">
                  <c:v>2958041.54577567</c:v>
                </c:pt>
                <c:pt idx="357">
                  <c:v>2957892.30801094</c:v>
                </c:pt>
                <c:pt idx="358">
                  <c:v>2957892.71750474</c:v>
                </c:pt>
                <c:pt idx="359">
                  <c:v>2958070.51150506</c:v>
                </c:pt>
                <c:pt idx="360">
                  <c:v>2958076.4794364</c:v>
                </c:pt>
                <c:pt idx="361">
                  <c:v>2958015.74742619</c:v>
                </c:pt>
                <c:pt idx="362">
                  <c:v>2958040.57415593</c:v>
                </c:pt>
                <c:pt idx="363">
                  <c:v>2958233.39009095</c:v>
                </c:pt>
                <c:pt idx="364">
                  <c:v>2958233.41208317</c:v>
                </c:pt>
                <c:pt idx="365">
                  <c:v>2958278.99460625</c:v>
                </c:pt>
                <c:pt idx="366">
                  <c:v>2958246.45693112</c:v>
                </c:pt>
                <c:pt idx="367">
                  <c:v>2958231.32054135</c:v>
                </c:pt>
                <c:pt idx="368">
                  <c:v>2958253.35074081</c:v>
                </c:pt>
                <c:pt idx="369">
                  <c:v>2958441.39151937</c:v>
                </c:pt>
                <c:pt idx="370">
                  <c:v>2958370.50932019</c:v>
                </c:pt>
                <c:pt idx="371">
                  <c:v>2958581.61543915</c:v>
                </c:pt>
                <c:pt idx="372">
                  <c:v>2958487.23096046</c:v>
                </c:pt>
                <c:pt idx="373">
                  <c:v>2958473.25007897</c:v>
                </c:pt>
                <c:pt idx="374">
                  <c:v>2958484.72748418</c:v>
                </c:pt>
                <c:pt idx="375">
                  <c:v>2958342.80489268</c:v>
                </c:pt>
                <c:pt idx="376">
                  <c:v>2958405.02424503</c:v>
                </c:pt>
                <c:pt idx="377">
                  <c:v>2958433.78474625</c:v>
                </c:pt>
                <c:pt idx="378">
                  <c:v>2958477.36207326</c:v>
                </c:pt>
                <c:pt idx="379">
                  <c:v>2958271.72950738</c:v>
                </c:pt>
                <c:pt idx="380">
                  <c:v>2958419.52475244</c:v>
                </c:pt>
                <c:pt idx="381">
                  <c:v>2958382.71687524</c:v>
                </c:pt>
                <c:pt idx="382">
                  <c:v>2958393.89609962</c:v>
                </c:pt>
                <c:pt idx="383">
                  <c:v>2958422.45776253</c:v>
                </c:pt>
                <c:pt idx="384">
                  <c:v>2958513.28192993</c:v>
                </c:pt>
                <c:pt idx="385">
                  <c:v>2958418.12934902</c:v>
                </c:pt>
                <c:pt idx="386">
                  <c:v>2958435.98000616</c:v>
                </c:pt>
                <c:pt idx="387">
                  <c:v>2958289.97129212</c:v>
                </c:pt>
                <c:pt idx="388">
                  <c:v>2958432.59355025</c:v>
                </c:pt>
                <c:pt idx="389">
                  <c:v>2958439.05824663</c:v>
                </c:pt>
                <c:pt idx="390">
                  <c:v>2958469.13572208</c:v>
                </c:pt>
                <c:pt idx="391">
                  <c:v>2958395.4159136</c:v>
                </c:pt>
                <c:pt idx="392">
                  <c:v>2958459.01386563</c:v>
                </c:pt>
                <c:pt idx="393">
                  <c:v>2958497.11070474</c:v>
                </c:pt>
                <c:pt idx="394">
                  <c:v>2958398.44366426</c:v>
                </c:pt>
                <c:pt idx="395">
                  <c:v>2958423.21810191</c:v>
                </c:pt>
                <c:pt idx="396">
                  <c:v>2958428.53436094</c:v>
                </c:pt>
                <c:pt idx="397">
                  <c:v>2958391.35091695</c:v>
                </c:pt>
                <c:pt idx="398">
                  <c:v>2958360.96409153</c:v>
                </c:pt>
                <c:pt idx="399">
                  <c:v>2958354.07960184</c:v>
                </c:pt>
                <c:pt idx="400">
                  <c:v>2958263.91027548</c:v>
                </c:pt>
                <c:pt idx="401">
                  <c:v>2958247.87092212</c:v>
                </c:pt>
                <c:pt idx="402">
                  <c:v>2958213.89165792</c:v>
                </c:pt>
                <c:pt idx="403">
                  <c:v>2958156.41203398</c:v>
                </c:pt>
                <c:pt idx="404">
                  <c:v>2958253.4865582</c:v>
                </c:pt>
                <c:pt idx="405">
                  <c:v>2958199.04120669</c:v>
                </c:pt>
                <c:pt idx="406">
                  <c:v>2958194.92152291</c:v>
                </c:pt>
                <c:pt idx="407">
                  <c:v>2958161.39243445</c:v>
                </c:pt>
                <c:pt idx="408">
                  <c:v>2958163.23171816</c:v>
                </c:pt>
                <c:pt idx="409">
                  <c:v>2958171.38536006</c:v>
                </c:pt>
                <c:pt idx="410">
                  <c:v>2958131.76487776</c:v>
                </c:pt>
                <c:pt idx="411">
                  <c:v>2958050.89725546</c:v>
                </c:pt>
                <c:pt idx="412">
                  <c:v>2958134.91428332</c:v>
                </c:pt>
                <c:pt idx="413">
                  <c:v>2958179.67194543</c:v>
                </c:pt>
                <c:pt idx="414">
                  <c:v>2958152.00660774</c:v>
                </c:pt>
                <c:pt idx="415">
                  <c:v>2958203.87129827</c:v>
                </c:pt>
                <c:pt idx="416">
                  <c:v>2958212.36294108</c:v>
                </c:pt>
                <c:pt idx="417">
                  <c:v>2958230.10808741</c:v>
                </c:pt>
                <c:pt idx="418">
                  <c:v>2958220.26902876</c:v>
                </c:pt>
                <c:pt idx="419">
                  <c:v>2958161.35590223</c:v>
                </c:pt>
                <c:pt idx="420">
                  <c:v>2958220.88437052</c:v>
                </c:pt>
                <c:pt idx="421">
                  <c:v>2958266.93914875</c:v>
                </c:pt>
                <c:pt idx="422">
                  <c:v>2958187.33122345</c:v>
                </c:pt>
                <c:pt idx="423">
                  <c:v>2958097.78763667</c:v>
                </c:pt>
                <c:pt idx="424">
                  <c:v>2958199.99588425</c:v>
                </c:pt>
                <c:pt idx="425">
                  <c:v>2958232.13979102</c:v>
                </c:pt>
                <c:pt idx="426">
                  <c:v>2958224.48977587</c:v>
                </c:pt>
                <c:pt idx="427">
                  <c:v>2958188.85247702</c:v>
                </c:pt>
                <c:pt idx="428">
                  <c:v>2958194.72339992</c:v>
                </c:pt>
                <c:pt idx="429">
                  <c:v>2958220.55904902</c:v>
                </c:pt>
                <c:pt idx="430">
                  <c:v>2958186.47560078</c:v>
                </c:pt>
                <c:pt idx="431">
                  <c:v>2958181.87660632</c:v>
                </c:pt>
                <c:pt idx="432">
                  <c:v>2958176.91435525</c:v>
                </c:pt>
                <c:pt idx="433">
                  <c:v>2958199.09247149</c:v>
                </c:pt>
                <c:pt idx="434">
                  <c:v>2958198.03400649</c:v>
                </c:pt>
                <c:pt idx="435">
                  <c:v>2958192.2312582</c:v>
                </c:pt>
                <c:pt idx="436">
                  <c:v>2958175.72014611</c:v>
                </c:pt>
                <c:pt idx="437">
                  <c:v>2958217.38133335</c:v>
                </c:pt>
                <c:pt idx="438">
                  <c:v>2958214.24618107</c:v>
                </c:pt>
                <c:pt idx="439">
                  <c:v>2958227.61481575</c:v>
                </c:pt>
                <c:pt idx="440">
                  <c:v>2958173.73549615</c:v>
                </c:pt>
                <c:pt idx="441">
                  <c:v>2958173.24117474</c:v>
                </c:pt>
                <c:pt idx="442">
                  <c:v>2958191.48557463</c:v>
                </c:pt>
                <c:pt idx="443">
                  <c:v>2958187.98747301</c:v>
                </c:pt>
                <c:pt idx="444">
                  <c:v>2958208.88695387</c:v>
                </c:pt>
                <c:pt idx="445">
                  <c:v>2958174.09717051</c:v>
                </c:pt>
                <c:pt idx="446">
                  <c:v>2958206.54323015</c:v>
                </c:pt>
                <c:pt idx="447">
                  <c:v>2958191.48740201</c:v>
                </c:pt>
                <c:pt idx="448">
                  <c:v>2958168.92744686</c:v>
                </c:pt>
                <c:pt idx="449">
                  <c:v>2958193.49734721</c:v>
                </c:pt>
                <c:pt idx="450">
                  <c:v>2958183.9131162</c:v>
                </c:pt>
                <c:pt idx="451">
                  <c:v>2958191.28246608</c:v>
                </c:pt>
                <c:pt idx="452">
                  <c:v>2958163.80373105</c:v>
                </c:pt>
                <c:pt idx="453">
                  <c:v>2958155.68658034</c:v>
                </c:pt>
                <c:pt idx="454">
                  <c:v>2958160.03785054</c:v>
                </c:pt>
                <c:pt idx="455">
                  <c:v>2958167.68361979</c:v>
                </c:pt>
                <c:pt idx="456">
                  <c:v>2958178.07039665</c:v>
                </c:pt>
                <c:pt idx="457">
                  <c:v>2958164.62761865</c:v>
                </c:pt>
                <c:pt idx="458">
                  <c:v>2958176.99091759</c:v>
                </c:pt>
                <c:pt idx="459">
                  <c:v>2958150.36203449</c:v>
                </c:pt>
                <c:pt idx="460">
                  <c:v>2958114.07845948</c:v>
                </c:pt>
                <c:pt idx="461">
                  <c:v>2958152.23998943</c:v>
                </c:pt>
                <c:pt idx="462">
                  <c:v>2958166.94104335</c:v>
                </c:pt>
                <c:pt idx="463">
                  <c:v>2958162.03149229</c:v>
                </c:pt>
                <c:pt idx="464">
                  <c:v>2958173.62716054</c:v>
                </c:pt>
                <c:pt idx="465">
                  <c:v>2958175.95969388</c:v>
                </c:pt>
                <c:pt idx="466">
                  <c:v>2958179.67470219</c:v>
                </c:pt>
                <c:pt idx="467">
                  <c:v>2958162.04004183</c:v>
                </c:pt>
                <c:pt idx="468">
                  <c:v>2958174.93238603</c:v>
                </c:pt>
                <c:pt idx="469">
                  <c:v>2958170.31052571</c:v>
                </c:pt>
                <c:pt idx="470">
                  <c:v>2958178.91606637</c:v>
                </c:pt>
                <c:pt idx="471">
                  <c:v>2958170.28025495</c:v>
                </c:pt>
                <c:pt idx="472">
                  <c:v>2958175.31647572</c:v>
                </c:pt>
                <c:pt idx="473">
                  <c:v>2958156.053582</c:v>
                </c:pt>
                <c:pt idx="474">
                  <c:v>2958166.64778056</c:v>
                </c:pt>
                <c:pt idx="475">
                  <c:v>2958183.85672404</c:v>
                </c:pt>
                <c:pt idx="476">
                  <c:v>2958180.50784185</c:v>
                </c:pt>
                <c:pt idx="477">
                  <c:v>2958192.33190025</c:v>
                </c:pt>
                <c:pt idx="478">
                  <c:v>2958188.55458776</c:v>
                </c:pt>
                <c:pt idx="479">
                  <c:v>2958196.69336552</c:v>
                </c:pt>
                <c:pt idx="480">
                  <c:v>2958198.03239347</c:v>
                </c:pt>
                <c:pt idx="481">
                  <c:v>2958209.90900623</c:v>
                </c:pt>
                <c:pt idx="482">
                  <c:v>2958212.09710234</c:v>
                </c:pt>
                <c:pt idx="483">
                  <c:v>2958198.08041132</c:v>
                </c:pt>
                <c:pt idx="484">
                  <c:v>2958213.00060092</c:v>
                </c:pt>
                <c:pt idx="485">
                  <c:v>2958208.54136994</c:v>
                </c:pt>
                <c:pt idx="486">
                  <c:v>2958206.05192531</c:v>
                </c:pt>
                <c:pt idx="487">
                  <c:v>2958184.26184918</c:v>
                </c:pt>
                <c:pt idx="488">
                  <c:v>2958203.11212633</c:v>
                </c:pt>
                <c:pt idx="489">
                  <c:v>2958223.47763334</c:v>
                </c:pt>
                <c:pt idx="490">
                  <c:v>2958200.18518563</c:v>
                </c:pt>
                <c:pt idx="491">
                  <c:v>2958206.24447383</c:v>
                </c:pt>
                <c:pt idx="492">
                  <c:v>2958209.67730803</c:v>
                </c:pt>
                <c:pt idx="493">
                  <c:v>2958198.28837995</c:v>
                </c:pt>
                <c:pt idx="494">
                  <c:v>2958202.38389917</c:v>
                </c:pt>
                <c:pt idx="495">
                  <c:v>2958201.72155689</c:v>
                </c:pt>
                <c:pt idx="496">
                  <c:v>2958208.13104455</c:v>
                </c:pt>
                <c:pt idx="497">
                  <c:v>2958212.72440753</c:v>
                </c:pt>
                <c:pt idx="498">
                  <c:v>2958200.96296805</c:v>
                </c:pt>
                <c:pt idx="499">
                  <c:v>2958206.20062421</c:v>
                </c:pt>
                <c:pt idx="500">
                  <c:v>2958202.69008524</c:v>
                </c:pt>
                <c:pt idx="501">
                  <c:v>2958203.00755524</c:v>
                </c:pt>
                <c:pt idx="502">
                  <c:v>2958211.00710883</c:v>
                </c:pt>
                <c:pt idx="503">
                  <c:v>2958214.43044083</c:v>
                </c:pt>
                <c:pt idx="504">
                  <c:v>2958219.66656843</c:v>
                </c:pt>
                <c:pt idx="505">
                  <c:v>2958214.93559937</c:v>
                </c:pt>
                <c:pt idx="506">
                  <c:v>2958213.20807466</c:v>
                </c:pt>
                <c:pt idx="507">
                  <c:v>2958206.49917392</c:v>
                </c:pt>
                <c:pt idx="508">
                  <c:v>2958206.15125133</c:v>
                </c:pt>
                <c:pt idx="509">
                  <c:v>2958202.1304321</c:v>
                </c:pt>
                <c:pt idx="510">
                  <c:v>2958200.37557017</c:v>
                </c:pt>
                <c:pt idx="511">
                  <c:v>2958196.04700549</c:v>
                </c:pt>
                <c:pt idx="512">
                  <c:v>2958197.04337581</c:v>
                </c:pt>
                <c:pt idx="513">
                  <c:v>2958185.74139838</c:v>
                </c:pt>
                <c:pt idx="514">
                  <c:v>2958193.9351842</c:v>
                </c:pt>
                <c:pt idx="515">
                  <c:v>2958192.47588567</c:v>
                </c:pt>
                <c:pt idx="516">
                  <c:v>2958196.85803783</c:v>
                </c:pt>
                <c:pt idx="517">
                  <c:v>2958186.65127081</c:v>
                </c:pt>
                <c:pt idx="518">
                  <c:v>2958190.35885338</c:v>
                </c:pt>
                <c:pt idx="519">
                  <c:v>2958191.79141902</c:v>
                </c:pt>
                <c:pt idx="520">
                  <c:v>2958192.55315252</c:v>
                </c:pt>
                <c:pt idx="521">
                  <c:v>2958196.97786616</c:v>
                </c:pt>
                <c:pt idx="522">
                  <c:v>2958195.08034252</c:v>
                </c:pt>
                <c:pt idx="523">
                  <c:v>2958198.46381327</c:v>
                </c:pt>
                <c:pt idx="524">
                  <c:v>2958200.2145373</c:v>
                </c:pt>
                <c:pt idx="525">
                  <c:v>2958188.68847191</c:v>
                </c:pt>
                <c:pt idx="526">
                  <c:v>2958200.5531507</c:v>
                </c:pt>
                <c:pt idx="527">
                  <c:v>2958191.21654441</c:v>
                </c:pt>
                <c:pt idx="528">
                  <c:v>2958198.80692626</c:v>
                </c:pt>
                <c:pt idx="529">
                  <c:v>2958201.60369094</c:v>
                </c:pt>
                <c:pt idx="530">
                  <c:v>2958203.55766418</c:v>
                </c:pt>
                <c:pt idx="531">
                  <c:v>2958202.58399977</c:v>
                </c:pt>
                <c:pt idx="532">
                  <c:v>2958195.47273272</c:v>
                </c:pt>
                <c:pt idx="533">
                  <c:v>2958189.52591746</c:v>
                </c:pt>
                <c:pt idx="534">
                  <c:v>2958198.63250284</c:v>
                </c:pt>
                <c:pt idx="535">
                  <c:v>2958200.54250162</c:v>
                </c:pt>
                <c:pt idx="536">
                  <c:v>2958199.7548825</c:v>
                </c:pt>
                <c:pt idx="537">
                  <c:v>2958196.35859836</c:v>
                </c:pt>
                <c:pt idx="538">
                  <c:v>2958197.42956812</c:v>
                </c:pt>
                <c:pt idx="539">
                  <c:v>2958200.69489966</c:v>
                </c:pt>
                <c:pt idx="540">
                  <c:v>2958199.11779149</c:v>
                </c:pt>
                <c:pt idx="541">
                  <c:v>2958198.14157297</c:v>
                </c:pt>
                <c:pt idx="542">
                  <c:v>2958196.07051014</c:v>
                </c:pt>
                <c:pt idx="543">
                  <c:v>2958197.59607978</c:v>
                </c:pt>
                <c:pt idx="544">
                  <c:v>2958195.27516275</c:v>
                </c:pt>
                <c:pt idx="545">
                  <c:v>2958197.7125878</c:v>
                </c:pt>
                <c:pt idx="546">
                  <c:v>2958194.50566589</c:v>
                </c:pt>
                <c:pt idx="547">
                  <c:v>2958194.90491921</c:v>
                </c:pt>
                <c:pt idx="548">
                  <c:v>2958197.11967808</c:v>
                </c:pt>
                <c:pt idx="549">
                  <c:v>2958194.9550069</c:v>
                </c:pt>
                <c:pt idx="550">
                  <c:v>2958191.85659312</c:v>
                </c:pt>
                <c:pt idx="551">
                  <c:v>2958190.14640376</c:v>
                </c:pt>
                <c:pt idx="552">
                  <c:v>2958189.38332815</c:v>
                </c:pt>
                <c:pt idx="553">
                  <c:v>2958186.48216118</c:v>
                </c:pt>
                <c:pt idx="554">
                  <c:v>2958189.0526733</c:v>
                </c:pt>
                <c:pt idx="555">
                  <c:v>2958189.76425592</c:v>
                </c:pt>
                <c:pt idx="556">
                  <c:v>2958189.65970496</c:v>
                </c:pt>
                <c:pt idx="557">
                  <c:v>2958190.18890383</c:v>
                </c:pt>
                <c:pt idx="558">
                  <c:v>2958188.56269771</c:v>
                </c:pt>
                <c:pt idx="559">
                  <c:v>2958185.6642388</c:v>
                </c:pt>
                <c:pt idx="560">
                  <c:v>2958186.32611995</c:v>
                </c:pt>
                <c:pt idx="561">
                  <c:v>2958187.14440619</c:v>
                </c:pt>
                <c:pt idx="562">
                  <c:v>2958190.11577419</c:v>
                </c:pt>
                <c:pt idx="563">
                  <c:v>2958189.09711384</c:v>
                </c:pt>
                <c:pt idx="564">
                  <c:v>2958191.94467127</c:v>
                </c:pt>
                <c:pt idx="565">
                  <c:v>2958188.59221889</c:v>
                </c:pt>
                <c:pt idx="566">
                  <c:v>2958194.01294643</c:v>
                </c:pt>
                <c:pt idx="567">
                  <c:v>2958188.87871656</c:v>
                </c:pt>
                <c:pt idx="568">
                  <c:v>2958186.68445258</c:v>
                </c:pt>
                <c:pt idx="569">
                  <c:v>2958190.64254619</c:v>
                </c:pt>
                <c:pt idx="570">
                  <c:v>2958190.13374968</c:v>
                </c:pt>
                <c:pt idx="571">
                  <c:v>2958188.45601804</c:v>
                </c:pt>
                <c:pt idx="572">
                  <c:v>2958187.7216419</c:v>
                </c:pt>
                <c:pt idx="573">
                  <c:v>2958188.33996206</c:v>
                </c:pt>
                <c:pt idx="574">
                  <c:v>2958188.92017195</c:v>
                </c:pt>
                <c:pt idx="575">
                  <c:v>2958189.29988166</c:v>
                </c:pt>
                <c:pt idx="576">
                  <c:v>2958188.03981194</c:v>
                </c:pt>
                <c:pt idx="577">
                  <c:v>2958188.40157212</c:v>
                </c:pt>
                <c:pt idx="578">
                  <c:v>2958188.99837619</c:v>
                </c:pt>
                <c:pt idx="579">
                  <c:v>2958188.27839272</c:v>
                </c:pt>
                <c:pt idx="580">
                  <c:v>2958188.90711391</c:v>
                </c:pt>
                <c:pt idx="581">
                  <c:v>2958188.38019506</c:v>
                </c:pt>
                <c:pt idx="582">
                  <c:v>2958188.77369913</c:v>
                </c:pt>
                <c:pt idx="583">
                  <c:v>2958191.14377703</c:v>
                </c:pt>
                <c:pt idx="584">
                  <c:v>2958192.44528067</c:v>
                </c:pt>
                <c:pt idx="585">
                  <c:v>2958190.31373001</c:v>
                </c:pt>
                <c:pt idx="586">
                  <c:v>2958192.92865435</c:v>
                </c:pt>
                <c:pt idx="587">
                  <c:v>2958189.75291472</c:v>
                </c:pt>
                <c:pt idx="588">
                  <c:v>2958190.22437864</c:v>
                </c:pt>
                <c:pt idx="589">
                  <c:v>2958190.45282094</c:v>
                </c:pt>
                <c:pt idx="590">
                  <c:v>2958187.61264488</c:v>
                </c:pt>
                <c:pt idx="591">
                  <c:v>2958186.62012081</c:v>
                </c:pt>
                <c:pt idx="592">
                  <c:v>2958186.58021608</c:v>
                </c:pt>
                <c:pt idx="593">
                  <c:v>2958187.09666486</c:v>
                </c:pt>
                <c:pt idx="594">
                  <c:v>2958188.58182959</c:v>
                </c:pt>
                <c:pt idx="595">
                  <c:v>2958188.99453918</c:v>
                </c:pt>
                <c:pt idx="596">
                  <c:v>2958187.8382984</c:v>
                </c:pt>
                <c:pt idx="597">
                  <c:v>2958188.39873858</c:v>
                </c:pt>
                <c:pt idx="598">
                  <c:v>2958187.51231567</c:v>
                </c:pt>
                <c:pt idx="599">
                  <c:v>2958187.26107072</c:v>
                </c:pt>
                <c:pt idx="600">
                  <c:v>2958185.34172788</c:v>
                </c:pt>
                <c:pt idx="601">
                  <c:v>2958187.62311966</c:v>
                </c:pt>
                <c:pt idx="602">
                  <c:v>2958189.91710307</c:v>
                </c:pt>
                <c:pt idx="603">
                  <c:v>2958187.52292265</c:v>
                </c:pt>
                <c:pt idx="604">
                  <c:v>2958188.75316325</c:v>
                </c:pt>
                <c:pt idx="605">
                  <c:v>2958186.37364212</c:v>
                </c:pt>
                <c:pt idx="606">
                  <c:v>2958184.97257665</c:v>
                </c:pt>
                <c:pt idx="607">
                  <c:v>2958186.44022227</c:v>
                </c:pt>
                <c:pt idx="608">
                  <c:v>2958188.69223336</c:v>
                </c:pt>
                <c:pt idx="609">
                  <c:v>2958187.46584912</c:v>
                </c:pt>
                <c:pt idx="610">
                  <c:v>2958186.96880695</c:v>
                </c:pt>
                <c:pt idx="611">
                  <c:v>2958186.89820286</c:v>
                </c:pt>
                <c:pt idx="612">
                  <c:v>2958187.74028935</c:v>
                </c:pt>
                <c:pt idx="613">
                  <c:v>2958186.428423</c:v>
                </c:pt>
                <c:pt idx="614">
                  <c:v>2958186.54727933</c:v>
                </c:pt>
                <c:pt idx="615">
                  <c:v>2958187.10085376</c:v>
                </c:pt>
                <c:pt idx="616">
                  <c:v>2958187.26497203</c:v>
                </c:pt>
                <c:pt idx="617">
                  <c:v>2958187.6992451</c:v>
                </c:pt>
                <c:pt idx="618">
                  <c:v>2958187.86593363</c:v>
                </c:pt>
                <c:pt idx="619">
                  <c:v>2958188.96082737</c:v>
                </c:pt>
                <c:pt idx="620">
                  <c:v>2958187.62974548</c:v>
                </c:pt>
                <c:pt idx="621">
                  <c:v>2958188.11019493</c:v>
                </c:pt>
                <c:pt idx="622">
                  <c:v>2958187.54252186</c:v>
                </c:pt>
                <c:pt idx="623">
                  <c:v>2958187.48349986</c:v>
                </c:pt>
                <c:pt idx="624">
                  <c:v>2958187.66747152</c:v>
                </c:pt>
                <c:pt idx="625">
                  <c:v>2958189.80541668</c:v>
                </c:pt>
                <c:pt idx="626">
                  <c:v>2958190.35080396</c:v>
                </c:pt>
                <c:pt idx="627">
                  <c:v>2958190.25330971</c:v>
                </c:pt>
                <c:pt idx="628">
                  <c:v>2958189.91289304</c:v>
                </c:pt>
                <c:pt idx="629">
                  <c:v>2958189.22902777</c:v>
                </c:pt>
                <c:pt idx="630">
                  <c:v>2958190.01180145</c:v>
                </c:pt>
                <c:pt idx="631">
                  <c:v>2958189.95663781</c:v>
                </c:pt>
                <c:pt idx="632">
                  <c:v>2958189.75859951</c:v>
                </c:pt>
                <c:pt idx="633">
                  <c:v>2958190.37922973</c:v>
                </c:pt>
                <c:pt idx="634">
                  <c:v>2958189.38757957</c:v>
                </c:pt>
                <c:pt idx="635">
                  <c:v>2958189.2182139</c:v>
                </c:pt>
                <c:pt idx="636">
                  <c:v>2958190.02324579</c:v>
                </c:pt>
                <c:pt idx="637">
                  <c:v>2958190.18690814</c:v>
                </c:pt>
                <c:pt idx="638">
                  <c:v>2958190.30982532</c:v>
                </c:pt>
                <c:pt idx="639">
                  <c:v>2958189.99582084</c:v>
                </c:pt>
                <c:pt idx="640">
                  <c:v>2958190.67224976</c:v>
                </c:pt>
                <c:pt idx="641">
                  <c:v>2958190.06145472</c:v>
                </c:pt>
                <c:pt idx="642">
                  <c:v>2958190.02844685</c:v>
                </c:pt>
                <c:pt idx="643">
                  <c:v>2958190.02097176</c:v>
                </c:pt>
                <c:pt idx="644">
                  <c:v>2958189.71281606</c:v>
                </c:pt>
                <c:pt idx="645">
                  <c:v>2958189.61009553</c:v>
                </c:pt>
                <c:pt idx="646">
                  <c:v>2958189.19732346</c:v>
                </c:pt>
                <c:pt idx="647">
                  <c:v>2958189.18360743</c:v>
                </c:pt>
                <c:pt idx="648">
                  <c:v>2958188.73303417</c:v>
                </c:pt>
                <c:pt idx="649">
                  <c:v>2958188.53788955</c:v>
                </c:pt>
                <c:pt idx="650">
                  <c:v>2958188.59414635</c:v>
                </c:pt>
                <c:pt idx="651">
                  <c:v>2958188.8653332</c:v>
                </c:pt>
                <c:pt idx="652">
                  <c:v>2958188.68222126</c:v>
                </c:pt>
                <c:pt idx="653">
                  <c:v>2958188.56495552</c:v>
                </c:pt>
                <c:pt idx="654">
                  <c:v>2958188.73693926</c:v>
                </c:pt>
                <c:pt idx="655">
                  <c:v>2958189.36110661</c:v>
                </c:pt>
                <c:pt idx="656">
                  <c:v>2958189.1813167</c:v>
                </c:pt>
                <c:pt idx="657">
                  <c:v>2958189.36423809</c:v>
                </c:pt>
                <c:pt idx="658">
                  <c:v>2958189.32080123</c:v>
                </c:pt>
                <c:pt idx="659">
                  <c:v>2958189.20613434</c:v>
                </c:pt>
                <c:pt idx="660">
                  <c:v>2958188.85257741</c:v>
                </c:pt>
                <c:pt idx="661">
                  <c:v>2958189.38477984</c:v>
                </c:pt>
                <c:pt idx="662">
                  <c:v>2958189.3479139</c:v>
                </c:pt>
                <c:pt idx="663">
                  <c:v>2958188.99039864</c:v>
                </c:pt>
                <c:pt idx="664">
                  <c:v>2958189.24308279</c:v>
                </c:pt>
                <c:pt idx="665">
                  <c:v>2958189.30596363</c:v>
                </c:pt>
                <c:pt idx="666">
                  <c:v>2958189.52378821</c:v>
                </c:pt>
                <c:pt idx="667">
                  <c:v>2958189.87330062</c:v>
                </c:pt>
                <c:pt idx="668">
                  <c:v>2958189.97740737</c:v>
                </c:pt>
                <c:pt idx="669">
                  <c:v>2958190.38044262</c:v>
                </c:pt>
                <c:pt idx="670">
                  <c:v>2958189.57343934</c:v>
                </c:pt>
                <c:pt idx="671">
                  <c:v>2958190.53256034</c:v>
                </c:pt>
                <c:pt idx="672">
                  <c:v>2958189.98950747</c:v>
                </c:pt>
                <c:pt idx="673">
                  <c:v>2958189.7911283</c:v>
                </c:pt>
                <c:pt idx="674">
                  <c:v>2958189.83403885</c:v>
                </c:pt>
                <c:pt idx="675">
                  <c:v>2958189.6853196</c:v>
                </c:pt>
                <c:pt idx="676">
                  <c:v>2958189.73156153</c:v>
                </c:pt>
                <c:pt idx="677">
                  <c:v>2958189.46832805</c:v>
                </c:pt>
                <c:pt idx="678">
                  <c:v>2958189.46546867</c:v>
                </c:pt>
                <c:pt idx="679">
                  <c:v>2958189.43753473</c:v>
                </c:pt>
                <c:pt idx="680">
                  <c:v>2958189.45233399</c:v>
                </c:pt>
                <c:pt idx="681">
                  <c:v>2958189.4786971</c:v>
                </c:pt>
                <c:pt idx="682">
                  <c:v>2958189.40754636</c:v>
                </c:pt>
                <c:pt idx="683">
                  <c:v>2958189.03351193</c:v>
                </c:pt>
                <c:pt idx="684">
                  <c:v>2958189.44788345</c:v>
                </c:pt>
                <c:pt idx="685">
                  <c:v>2958189.31335493</c:v>
                </c:pt>
                <c:pt idx="686">
                  <c:v>2958189.53935339</c:v>
                </c:pt>
                <c:pt idx="687">
                  <c:v>2958189.59870709</c:v>
                </c:pt>
                <c:pt idx="688">
                  <c:v>2958189.82728724</c:v>
                </c:pt>
                <c:pt idx="689">
                  <c:v>2958189.86902385</c:v>
                </c:pt>
                <c:pt idx="690">
                  <c:v>2958189.79939522</c:v>
                </c:pt>
                <c:pt idx="691">
                  <c:v>2958189.79865259</c:v>
                </c:pt>
                <c:pt idx="692">
                  <c:v>2958189.92313491</c:v>
                </c:pt>
                <c:pt idx="693">
                  <c:v>2958189.81258859</c:v>
                </c:pt>
                <c:pt idx="694">
                  <c:v>2958189.78908161</c:v>
                </c:pt>
                <c:pt idx="695">
                  <c:v>2958189.89354533</c:v>
                </c:pt>
                <c:pt idx="696">
                  <c:v>2958189.82789041</c:v>
                </c:pt>
                <c:pt idx="697">
                  <c:v>2958190.05831277</c:v>
                </c:pt>
                <c:pt idx="698">
                  <c:v>2958189.88454279</c:v>
                </c:pt>
                <c:pt idx="699">
                  <c:v>2958189.85696223</c:v>
                </c:pt>
                <c:pt idx="700">
                  <c:v>2958189.79648193</c:v>
                </c:pt>
                <c:pt idx="701">
                  <c:v>2958189.52011141</c:v>
                </c:pt>
                <c:pt idx="702">
                  <c:v>2958189.46608064</c:v>
                </c:pt>
                <c:pt idx="703">
                  <c:v>2958189.39499948</c:v>
                </c:pt>
                <c:pt idx="704">
                  <c:v>2958189.42412329</c:v>
                </c:pt>
                <c:pt idx="705">
                  <c:v>2958189.61055937</c:v>
                </c:pt>
                <c:pt idx="706">
                  <c:v>2958189.46765926</c:v>
                </c:pt>
                <c:pt idx="707">
                  <c:v>2958189.27666656</c:v>
                </c:pt>
                <c:pt idx="708">
                  <c:v>2958189.38646501</c:v>
                </c:pt>
                <c:pt idx="709">
                  <c:v>2958189.11400053</c:v>
                </c:pt>
                <c:pt idx="710">
                  <c:v>2958189.40553135</c:v>
                </c:pt>
                <c:pt idx="711">
                  <c:v>2958189.44635204</c:v>
                </c:pt>
                <c:pt idx="712">
                  <c:v>2958189.47428309</c:v>
                </c:pt>
                <c:pt idx="713">
                  <c:v>2958189.65211227</c:v>
                </c:pt>
                <c:pt idx="714">
                  <c:v>2958189.38027391</c:v>
                </c:pt>
                <c:pt idx="715">
                  <c:v>2958189.51012774</c:v>
                </c:pt>
                <c:pt idx="716">
                  <c:v>2958189.49160116</c:v>
                </c:pt>
                <c:pt idx="717">
                  <c:v>2958189.37804946</c:v>
                </c:pt>
                <c:pt idx="718">
                  <c:v>2958189.41120596</c:v>
                </c:pt>
                <c:pt idx="719">
                  <c:v>2958189.10921084</c:v>
                </c:pt>
                <c:pt idx="720">
                  <c:v>2958189.3611532</c:v>
                </c:pt>
                <c:pt idx="721">
                  <c:v>2958189.10353532</c:v>
                </c:pt>
                <c:pt idx="722">
                  <c:v>2958189.55775736</c:v>
                </c:pt>
                <c:pt idx="723">
                  <c:v>2958189.46536756</c:v>
                </c:pt>
                <c:pt idx="724">
                  <c:v>2958189.43265736</c:v>
                </c:pt>
                <c:pt idx="725">
                  <c:v>2958189.39654431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TA!$C$2:$C$727</c:f>
              <c:numCache>
                <c:formatCode>General</c:formatCode>
                <c:ptCount val="726"/>
                <c:pt idx="0">
                  <c:v>3081897.58905723</c:v>
                </c:pt>
                <c:pt idx="1">
                  <c:v>3081897.58905723</c:v>
                </c:pt>
                <c:pt idx="2">
                  <c:v>3081897.58905723</c:v>
                </c:pt>
                <c:pt idx="3">
                  <c:v>3081897.58905723</c:v>
                </c:pt>
                <c:pt idx="4">
                  <c:v>3081897.58905723</c:v>
                </c:pt>
                <c:pt idx="5">
                  <c:v>3081897.58905723</c:v>
                </c:pt>
                <c:pt idx="6">
                  <c:v>3081897.58905723</c:v>
                </c:pt>
                <c:pt idx="7">
                  <c:v>3081897.58905723</c:v>
                </c:pt>
                <c:pt idx="8">
                  <c:v>3081897.58905723</c:v>
                </c:pt>
                <c:pt idx="9">
                  <c:v>3081897.58905723</c:v>
                </c:pt>
                <c:pt idx="10">
                  <c:v>3081897.58905723</c:v>
                </c:pt>
                <c:pt idx="11">
                  <c:v>3081897.58905723</c:v>
                </c:pt>
                <c:pt idx="12">
                  <c:v>3081897.58905723</c:v>
                </c:pt>
                <c:pt idx="13">
                  <c:v>3081897.58905723</c:v>
                </c:pt>
                <c:pt idx="14">
                  <c:v>3081897.58905723</c:v>
                </c:pt>
                <c:pt idx="15">
                  <c:v>3081897.58905723</c:v>
                </c:pt>
                <c:pt idx="16">
                  <c:v>3081897.58905723</c:v>
                </c:pt>
                <c:pt idx="17">
                  <c:v>3081897.58905723</c:v>
                </c:pt>
                <c:pt idx="18">
                  <c:v>3081897.58905723</c:v>
                </c:pt>
                <c:pt idx="19">
                  <c:v>3081897.58905723</c:v>
                </c:pt>
                <c:pt idx="20">
                  <c:v>3081897.58905723</c:v>
                </c:pt>
                <c:pt idx="21">
                  <c:v>3081897.58905723</c:v>
                </c:pt>
                <c:pt idx="22">
                  <c:v>3081897.58905723</c:v>
                </c:pt>
                <c:pt idx="23">
                  <c:v>3081897.58905723</c:v>
                </c:pt>
                <c:pt idx="24">
                  <c:v>3081897.58905723</c:v>
                </c:pt>
                <c:pt idx="25">
                  <c:v>3081897.58905723</c:v>
                </c:pt>
                <c:pt idx="26">
                  <c:v>3081897.58905723</c:v>
                </c:pt>
                <c:pt idx="27">
                  <c:v>3081897.58905723</c:v>
                </c:pt>
                <c:pt idx="28">
                  <c:v>3081897.58905723</c:v>
                </c:pt>
                <c:pt idx="29">
                  <c:v>3081897.58905723</c:v>
                </c:pt>
                <c:pt idx="30">
                  <c:v>3081897.58905723</c:v>
                </c:pt>
                <c:pt idx="31">
                  <c:v>3081897.58905723</c:v>
                </c:pt>
                <c:pt idx="32">
                  <c:v>3081897.58905723</c:v>
                </c:pt>
                <c:pt idx="33">
                  <c:v>3081897.58905723</c:v>
                </c:pt>
                <c:pt idx="34">
                  <c:v>3081897.58905723</c:v>
                </c:pt>
                <c:pt idx="35">
                  <c:v>3081897.58905723</c:v>
                </c:pt>
                <c:pt idx="36">
                  <c:v>3081897.58905723</c:v>
                </c:pt>
                <c:pt idx="37">
                  <c:v>3081897.58905723</c:v>
                </c:pt>
                <c:pt idx="38">
                  <c:v>3081897.58905723</c:v>
                </c:pt>
                <c:pt idx="39">
                  <c:v>3081897.58905723</c:v>
                </c:pt>
                <c:pt idx="40">
                  <c:v>3081897.58905723</c:v>
                </c:pt>
                <c:pt idx="41">
                  <c:v>3081897.58905723</c:v>
                </c:pt>
                <c:pt idx="42">
                  <c:v>3081897.58905723</c:v>
                </c:pt>
                <c:pt idx="43">
                  <c:v>3081897.58905723</c:v>
                </c:pt>
                <c:pt idx="44">
                  <c:v>3081897.58905723</c:v>
                </c:pt>
                <c:pt idx="45">
                  <c:v>3081897.58905723</c:v>
                </c:pt>
                <c:pt idx="46">
                  <c:v>3081897.58905723</c:v>
                </c:pt>
                <c:pt idx="47">
                  <c:v>3081897.58905723</c:v>
                </c:pt>
                <c:pt idx="48">
                  <c:v>3081897.58905723</c:v>
                </c:pt>
                <c:pt idx="49">
                  <c:v>3081897.58905723</c:v>
                </c:pt>
                <c:pt idx="50">
                  <c:v>3081897.58905723</c:v>
                </c:pt>
                <c:pt idx="51">
                  <c:v>3081897.58905723</c:v>
                </c:pt>
                <c:pt idx="52">
                  <c:v>3081897.58905723</c:v>
                </c:pt>
                <c:pt idx="53">
                  <c:v>3081897.58905723</c:v>
                </c:pt>
                <c:pt idx="54">
                  <c:v>3081897.58905723</c:v>
                </c:pt>
                <c:pt idx="55">
                  <c:v>3081897.58905723</c:v>
                </c:pt>
                <c:pt idx="56">
                  <c:v>3081897.58905723</c:v>
                </c:pt>
                <c:pt idx="57">
                  <c:v>3081897.58905723</c:v>
                </c:pt>
                <c:pt idx="58">
                  <c:v>3081897.58905723</c:v>
                </c:pt>
                <c:pt idx="59">
                  <c:v>3081897.58905723</c:v>
                </c:pt>
                <c:pt idx="60">
                  <c:v>3081897.58905723</c:v>
                </c:pt>
                <c:pt idx="61">
                  <c:v>3081897.58905723</c:v>
                </c:pt>
                <c:pt idx="62">
                  <c:v>3081897.58905723</c:v>
                </c:pt>
                <c:pt idx="63">
                  <c:v>3081897.58905723</c:v>
                </c:pt>
                <c:pt idx="64">
                  <c:v>3081897.58905723</c:v>
                </c:pt>
                <c:pt idx="65">
                  <c:v>3081897.58905723</c:v>
                </c:pt>
                <c:pt idx="66">
                  <c:v>3081897.58905723</c:v>
                </c:pt>
                <c:pt idx="67">
                  <c:v>3081897.58905723</c:v>
                </c:pt>
                <c:pt idx="68">
                  <c:v>3081897.58905723</c:v>
                </c:pt>
                <c:pt idx="69">
                  <c:v>3081897.58905723</c:v>
                </c:pt>
                <c:pt idx="70">
                  <c:v>3081897.58905723</c:v>
                </c:pt>
                <c:pt idx="71">
                  <c:v>3081897.58905723</c:v>
                </c:pt>
                <c:pt idx="72">
                  <c:v>3081897.58905723</c:v>
                </c:pt>
                <c:pt idx="73">
                  <c:v>3081897.58905723</c:v>
                </c:pt>
                <c:pt idx="74">
                  <c:v>3081897.58905723</c:v>
                </c:pt>
                <c:pt idx="75">
                  <c:v>3081897.58905723</c:v>
                </c:pt>
                <c:pt idx="76">
                  <c:v>3081897.58905723</c:v>
                </c:pt>
                <c:pt idx="77">
                  <c:v>3081897.58905723</c:v>
                </c:pt>
                <c:pt idx="78">
                  <c:v>3081897.58905723</c:v>
                </c:pt>
                <c:pt idx="79">
                  <c:v>3081897.58905723</c:v>
                </c:pt>
                <c:pt idx="80">
                  <c:v>3081897.58905723</c:v>
                </c:pt>
                <c:pt idx="81">
                  <c:v>3081897.58905723</c:v>
                </c:pt>
                <c:pt idx="82">
                  <c:v>3081897.58905723</c:v>
                </c:pt>
                <c:pt idx="83">
                  <c:v>3081897.58905723</c:v>
                </c:pt>
                <c:pt idx="84">
                  <c:v>3081897.58905723</c:v>
                </c:pt>
                <c:pt idx="85">
                  <c:v>3081897.58905723</c:v>
                </c:pt>
                <c:pt idx="86">
                  <c:v>3081897.58905723</c:v>
                </c:pt>
                <c:pt idx="87">
                  <c:v>3081897.58905723</c:v>
                </c:pt>
                <c:pt idx="88">
                  <c:v>3081897.58905723</c:v>
                </c:pt>
                <c:pt idx="89">
                  <c:v>3081897.58905723</c:v>
                </c:pt>
                <c:pt idx="90">
                  <c:v>3081897.58905723</c:v>
                </c:pt>
                <c:pt idx="91">
                  <c:v>3081897.58905723</c:v>
                </c:pt>
                <c:pt idx="92">
                  <c:v>3081897.58905723</c:v>
                </c:pt>
                <c:pt idx="93">
                  <c:v>3081897.58905723</c:v>
                </c:pt>
                <c:pt idx="94">
                  <c:v>3081897.58905723</c:v>
                </c:pt>
                <c:pt idx="95">
                  <c:v>3081897.58905723</c:v>
                </c:pt>
                <c:pt idx="96">
                  <c:v>3081897.58905723</c:v>
                </c:pt>
                <c:pt idx="97">
                  <c:v>3081897.58905723</c:v>
                </c:pt>
                <c:pt idx="98">
                  <c:v>3081897.58905723</c:v>
                </c:pt>
                <c:pt idx="99">
                  <c:v>3081897.58905723</c:v>
                </c:pt>
                <c:pt idx="100">
                  <c:v>3081897.58905723</c:v>
                </c:pt>
                <c:pt idx="101">
                  <c:v>3081897.58905723</c:v>
                </c:pt>
                <c:pt idx="102">
                  <c:v>3081897.58905723</c:v>
                </c:pt>
                <c:pt idx="103">
                  <c:v>3081897.58905723</c:v>
                </c:pt>
                <c:pt idx="104">
                  <c:v>3081897.58905723</c:v>
                </c:pt>
                <c:pt idx="105">
                  <c:v>3081897.58905723</c:v>
                </c:pt>
                <c:pt idx="106">
                  <c:v>3081897.58905723</c:v>
                </c:pt>
                <c:pt idx="107">
                  <c:v>3081897.58905723</c:v>
                </c:pt>
                <c:pt idx="108">
                  <c:v>3081897.58905723</c:v>
                </c:pt>
                <c:pt idx="109">
                  <c:v>3081897.58905723</c:v>
                </c:pt>
                <c:pt idx="110">
                  <c:v>3081897.58905723</c:v>
                </c:pt>
                <c:pt idx="111">
                  <c:v>3081897.58905723</c:v>
                </c:pt>
                <c:pt idx="112">
                  <c:v>3081897.58905723</c:v>
                </c:pt>
                <c:pt idx="113">
                  <c:v>3081897.58905723</c:v>
                </c:pt>
                <c:pt idx="114">
                  <c:v>3081897.58905723</c:v>
                </c:pt>
                <c:pt idx="115">
                  <c:v>3081897.58905723</c:v>
                </c:pt>
                <c:pt idx="116">
                  <c:v>3081897.58905723</c:v>
                </c:pt>
                <c:pt idx="117">
                  <c:v>3081897.58905723</c:v>
                </c:pt>
                <c:pt idx="118">
                  <c:v>3081897.58905723</c:v>
                </c:pt>
                <c:pt idx="119">
                  <c:v>3081897.58905723</c:v>
                </c:pt>
                <c:pt idx="120">
                  <c:v>3081897.58905723</c:v>
                </c:pt>
                <c:pt idx="121">
                  <c:v>3081897.58905723</c:v>
                </c:pt>
                <c:pt idx="122">
                  <c:v>3081897.58905723</c:v>
                </c:pt>
                <c:pt idx="123">
                  <c:v>3081897.58905723</c:v>
                </c:pt>
                <c:pt idx="124">
                  <c:v>3081897.58905723</c:v>
                </c:pt>
                <c:pt idx="125">
                  <c:v>3081897.58905723</c:v>
                </c:pt>
                <c:pt idx="126">
                  <c:v>3081897.58905723</c:v>
                </c:pt>
                <c:pt idx="127">
                  <c:v>3081897.58905723</c:v>
                </c:pt>
                <c:pt idx="128">
                  <c:v>3081897.58905723</c:v>
                </c:pt>
                <c:pt idx="129">
                  <c:v>3081897.58905723</c:v>
                </c:pt>
                <c:pt idx="130">
                  <c:v>3081897.58905723</c:v>
                </c:pt>
                <c:pt idx="131">
                  <c:v>3081897.58905723</c:v>
                </c:pt>
                <c:pt idx="132">
                  <c:v>3081897.58905723</c:v>
                </c:pt>
                <c:pt idx="133">
                  <c:v>3081897.58905723</c:v>
                </c:pt>
                <c:pt idx="134">
                  <c:v>3081897.58905723</c:v>
                </c:pt>
                <c:pt idx="135">
                  <c:v>3081897.58905723</c:v>
                </c:pt>
                <c:pt idx="136">
                  <c:v>3081897.58905723</c:v>
                </c:pt>
                <c:pt idx="137">
                  <c:v>3081897.58905723</c:v>
                </c:pt>
                <c:pt idx="138">
                  <c:v>3081897.58905723</c:v>
                </c:pt>
                <c:pt idx="139">
                  <c:v>3081897.58905723</c:v>
                </c:pt>
                <c:pt idx="140">
                  <c:v>3081897.58905723</c:v>
                </c:pt>
                <c:pt idx="141">
                  <c:v>3081897.58905723</c:v>
                </c:pt>
                <c:pt idx="142">
                  <c:v>3081897.58905723</c:v>
                </c:pt>
                <c:pt idx="143">
                  <c:v>3081897.58905723</c:v>
                </c:pt>
                <c:pt idx="144">
                  <c:v>3081897.58905723</c:v>
                </c:pt>
                <c:pt idx="145">
                  <c:v>3081897.58905723</c:v>
                </c:pt>
                <c:pt idx="146">
                  <c:v>3081897.58905723</c:v>
                </c:pt>
                <c:pt idx="147">
                  <c:v>3081897.58905723</c:v>
                </c:pt>
                <c:pt idx="148">
                  <c:v>3081897.58905723</c:v>
                </c:pt>
                <c:pt idx="149">
                  <c:v>3081897.58905723</c:v>
                </c:pt>
                <c:pt idx="150">
                  <c:v>3081897.58905723</c:v>
                </c:pt>
                <c:pt idx="151">
                  <c:v>3081897.58905723</c:v>
                </c:pt>
                <c:pt idx="152">
                  <c:v>3081897.58905723</c:v>
                </c:pt>
                <c:pt idx="153">
                  <c:v>3081897.58905723</c:v>
                </c:pt>
                <c:pt idx="154">
                  <c:v>3081897.58905723</c:v>
                </c:pt>
                <c:pt idx="155">
                  <c:v>3081897.58905723</c:v>
                </c:pt>
                <c:pt idx="156">
                  <c:v>3081897.58905723</c:v>
                </c:pt>
                <c:pt idx="157">
                  <c:v>3081897.58905723</c:v>
                </c:pt>
                <c:pt idx="158">
                  <c:v>3081897.58905723</c:v>
                </c:pt>
                <c:pt idx="159">
                  <c:v>3081897.58905723</c:v>
                </c:pt>
                <c:pt idx="160">
                  <c:v>3081897.58905723</c:v>
                </c:pt>
                <c:pt idx="161">
                  <c:v>3081897.58905723</c:v>
                </c:pt>
                <c:pt idx="162">
                  <c:v>3081897.58905723</c:v>
                </c:pt>
                <c:pt idx="163">
                  <c:v>3081897.58905723</c:v>
                </c:pt>
                <c:pt idx="164">
                  <c:v>3081897.58905723</c:v>
                </c:pt>
                <c:pt idx="165">
                  <c:v>3081897.58905723</c:v>
                </c:pt>
                <c:pt idx="166">
                  <c:v>3081897.58905723</c:v>
                </c:pt>
                <c:pt idx="167">
                  <c:v>3081897.58905723</c:v>
                </c:pt>
                <c:pt idx="168">
                  <c:v>3081897.58905723</c:v>
                </c:pt>
                <c:pt idx="169">
                  <c:v>3081897.58905723</c:v>
                </c:pt>
                <c:pt idx="170">
                  <c:v>3081897.58905723</c:v>
                </c:pt>
                <c:pt idx="171">
                  <c:v>3081897.58905723</c:v>
                </c:pt>
                <c:pt idx="172">
                  <c:v>3081897.58905723</c:v>
                </c:pt>
                <c:pt idx="173">
                  <c:v>3081897.58905723</c:v>
                </c:pt>
                <c:pt idx="174">
                  <c:v>3081897.58905723</c:v>
                </c:pt>
                <c:pt idx="175">
                  <c:v>3081897.58905723</c:v>
                </c:pt>
                <c:pt idx="176">
                  <c:v>3081897.58905723</c:v>
                </c:pt>
                <c:pt idx="177">
                  <c:v>3081897.58905723</c:v>
                </c:pt>
                <c:pt idx="178">
                  <c:v>3081897.58905723</c:v>
                </c:pt>
                <c:pt idx="179">
                  <c:v>3081897.58905723</c:v>
                </c:pt>
                <c:pt idx="180">
                  <c:v>3081897.58905723</c:v>
                </c:pt>
                <c:pt idx="181">
                  <c:v>3081897.58905723</c:v>
                </c:pt>
                <c:pt idx="182">
                  <c:v>3081897.58905723</c:v>
                </c:pt>
                <c:pt idx="183">
                  <c:v>3081897.58905723</c:v>
                </c:pt>
                <c:pt idx="184">
                  <c:v>3081897.58905723</c:v>
                </c:pt>
                <c:pt idx="185">
                  <c:v>3081897.58905723</c:v>
                </c:pt>
                <c:pt idx="186">
                  <c:v>3081897.58905723</c:v>
                </c:pt>
                <c:pt idx="187">
                  <c:v>3081897.58905723</c:v>
                </c:pt>
                <c:pt idx="188">
                  <c:v>3081897.58905723</c:v>
                </c:pt>
                <c:pt idx="189">
                  <c:v>3081897.58905723</c:v>
                </c:pt>
                <c:pt idx="190">
                  <c:v>3081897.58905723</c:v>
                </c:pt>
                <c:pt idx="191">
                  <c:v>3081897.58905723</c:v>
                </c:pt>
                <c:pt idx="192">
                  <c:v>3081897.58905723</c:v>
                </c:pt>
                <c:pt idx="193">
                  <c:v>3081897.58905723</c:v>
                </c:pt>
                <c:pt idx="194">
                  <c:v>3081897.58905723</c:v>
                </c:pt>
                <c:pt idx="195">
                  <c:v>3081897.58905723</c:v>
                </c:pt>
                <c:pt idx="196">
                  <c:v>3081897.58905723</c:v>
                </c:pt>
                <c:pt idx="197">
                  <c:v>3081897.58905723</c:v>
                </c:pt>
                <c:pt idx="198">
                  <c:v>3081897.58905723</c:v>
                </c:pt>
                <c:pt idx="199">
                  <c:v>3081897.58905723</c:v>
                </c:pt>
                <c:pt idx="200">
                  <c:v>3081897.58905723</c:v>
                </c:pt>
                <c:pt idx="201">
                  <c:v>3081897.58905723</c:v>
                </c:pt>
                <c:pt idx="202">
                  <c:v>3081897.58905723</c:v>
                </c:pt>
                <c:pt idx="203">
                  <c:v>3081897.58905723</c:v>
                </c:pt>
                <c:pt idx="204">
                  <c:v>3081897.58905723</c:v>
                </c:pt>
                <c:pt idx="205">
                  <c:v>3081897.58905723</c:v>
                </c:pt>
                <c:pt idx="206">
                  <c:v>3081897.58905723</c:v>
                </c:pt>
                <c:pt idx="207">
                  <c:v>3081897.58905723</c:v>
                </c:pt>
                <c:pt idx="208">
                  <c:v>3081897.58905723</c:v>
                </c:pt>
                <c:pt idx="209">
                  <c:v>3081897.58905723</c:v>
                </c:pt>
                <c:pt idx="210">
                  <c:v>3081897.58905723</c:v>
                </c:pt>
                <c:pt idx="211">
                  <c:v>3081897.58905723</c:v>
                </c:pt>
                <c:pt idx="212">
                  <c:v>3081897.58905723</c:v>
                </c:pt>
                <c:pt idx="213">
                  <c:v>3081897.58905723</c:v>
                </c:pt>
                <c:pt idx="214">
                  <c:v>3081897.58905723</c:v>
                </c:pt>
                <c:pt idx="215">
                  <c:v>3081897.58905723</c:v>
                </c:pt>
                <c:pt idx="216">
                  <c:v>3081897.58905723</c:v>
                </c:pt>
                <c:pt idx="217">
                  <c:v>3081897.58905723</c:v>
                </c:pt>
                <c:pt idx="218">
                  <c:v>3081897.58905723</c:v>
                </c:pt>
                <c:pt idx="219">
                  <c:v>3081897.58905723</c:v>
                </c:pt>
                <c:pt idx="220">
                  <c:v>3081897.58905723</c:v>
                </c:pt>
                <c:pt idx="221">
                  <c:v>3081897.58905723</c:v>
                </c:pt>
                <c:pt idx="222">
                  <c:v>3081897.58905723</c:v>
                </c:pt>
                <c:pt idx="223">
                  <c:v>3081897.58905723</c:v>
                </c:pt>
                <c:pt idx="224">
                  <c:v>3081897.58905723</c:v>
                </c:pt>
                <c:pt idx="225">
                  <c:v>3081897.58905723</c:v>
                </c:pt>
                <c:pt idx="226">
                  <c:v>3081897.58905723</c:v>
                </c:pt>
                <c:pt idx="227">
                  <c:v>3081897.58905723</c:v>
                </c:pt>
                <c:pt idx="228">
                  <c:v>3081897.58905723</c:v>
                </c:pt>
                <c:pt idx="229">
                  <c:v>3081897.58905723</c:v>
                </c:pt>
                <c:pt idx="230">
                  <c:v>3081897.58905723</c:v>
                </c:pt>
                <c:pt idx="231">
                  <c:v>3081897.58905723</c:v>
                </c:pt>
                <c:pt idx="232">
                  <c:v>3081897.58905723</c:v>
                </c:pt>
                <c:pt idx="233">
                  <c:v>3081897.58905723</c:v>
                </c:pt>
                <c:pt idx="234">
                  <c:v>3081897.58905723</c:v>
                </c:pt>
                <c:pt idx="235">
                  <c:v>3081897.58905723</c:v>
                </c:pt>
                <c:pt idx="236">
                  <c:v>3081897.58905723</c:v>
                </c:pt>
                <c:pt idx="237">
                  <c:v>3081897.58905723</c:v>
                </c:pt>
                <c:pt idx="238">
                  <c:v>3081897.58905723</c:v>
                </c:pt>
                <c:pt idx="239">
                  <c:v>3081897.58905723</c:v>
                </c:pt>
                <c:pt idx="240">
                  <c:v>3081897.58905723</c:v>
                </c:pt>
                <c:pt idx="241">
                  <c:v>3081897.58905723</c:v>
                </c:pt>
                <c:pt idx="242">
                  <c:v>3081897.58905723</c:v>
                </c:pt>
                <c:pt idx="243">
                  <c:v>3081897.58905723</c:v>
                </c:pt>
                <c:pt idx="244">
                  <c:v>3081897.58905723</c:v>
                </c:pt>
                <c:pt idx="245">
                  <c:v>3081897.58905723</c:v>
                </c:pt>
                <c:pt idx="246">
                  <c:v>3081897.58905723</c:v>
                </c:pt>
                <c:pt idx="247">
                  <c:v>3081897.58905723</c:v>
                </c:pt>
                <c:pt idx="248">
                  <c:v>3081897.58905723</c:v>
                </c:pt>
                <c:pt idx="249">
                  <c:v>3081897.58905723</c:v>
                </c:pt>
                <c:pt idx="250">
                  <c:v>3081897.58905723</c:v>
                </c:pt>
                <c:pt idx="251">
                  <c:v>3081897.58905723</c:v>
                </c:pt>
                <c:pt idx="252">
                  <c:v>3081897.58905723</c:v>
                </c:pt>
                <c:pt idx="253">
                  <c:v>3081897.58905723</c:v>
                </c:pt>
                <c:pt idx="254">
                  <c:v>3081897.58905723</c:v>
                </c:pt>
                <c:pt idx="255">
                  <c:v>3081897.58905723</c:v>
                </c:pt>
                <c:pt idx="256">
                  <c:v>3081897.58905723</c:v>
                </c:pt>
                <c:pt idx="257">
                  <c:v>3081897.58905723</c:v>
                </c:pt>
                <c:pt idx="258">
                  <c:v>3081897.58905723</c:v>
                </c:pt>
                <c:pt idx="259">
                  <c:v>3081897.58905723</c:v>
                </c:pt>
                <c:pt idx="260">
                  <c:v>3081897.58905723</c:v>
                </c:pt>
                <c:pt idx="261">
                  <c:v>3081897.58905723</c:v>
                </c:pt>
                <c:pt idx="262">
                  <c:v>3081897.58905723</c:v>
                </c:pt>
                <c:pt idx="263">
                  <c:v>3081897.58905723</c:v>
                </c:pt>
                <c:pt idx="264">
                  <c:v>3081897.58905723</c:v>
                </c:pt>
                <c:pt idx="265">
                  <c:v>3081897.58905723</c:v>
                </c:pt>
                <c:pt idx="266">
                  <c:v>3081897.58905723</c:v>
                </c:pt>
                <c:pt idx="267">
                  <c:v>3081897.58905723</c:v>
                </c:pt>
                <c:pt idx="268">
                  <c:v>3081897.58905723</c:v>
                </c:pt>
                <c:pt idx="269">
                  <c:v>3081897.58905723</c:v>
                </c:pt>
                <c:pt idx="270">
                  <c:v>3081897.58905723</c:v>
                </c:pt>
                <c:pt idx="271">
                  <c:v>3081897.58905723</c:v>
                </c:pt>
                <c:pt idx="272">
                  <c:v>3081897.58905723</c:v>
                </c:pt>
                <c:pt idx="273">
                  <c:v>3081897.58905723</c:v>
                </c:pt>
                <c:pt idx="274">
                  <c:v>3081897.58905723</c:v>
                </c:pt>
                <c:pt idx="275">
                  <c:v>3081897.58905723</c:v>
                </c:pt>
                <c:pt idx="276">
                  <c:v>3081897.58905723</c:v>
                </c:pt>
                <c:pt idx="277">
                  <c:v>3081897.58905723</c:v>
                </c:pt>
                <c:pt idx="278">
                  <c:v>3081897.58905723</c:v>
                </c:pt>
                <c:pt idx="279">
                  <c:v>3081897.58905723</c:v>
                </c:pt>
                <c:pt idx="280">
                  <c:v>3081897.58905723</c:v>
                </c:pt>
                <c:pt idx="281">
                  <c:v>3081897.58905723</c:v>
                </c:pt>
                <c:pt idx="282">
                  <c:v>3081897.58905723</c:v>
                </c:pt>
                <c:pt idx="283">
                  <c:v>3081897.58905723</c:v>
                </c:pt>
                <c:pt idx="284">
                  <c:v>3081897.58905723</c:v>
                </c:pt>
                <c:pt idx="285">
                  <c:v>3081897.58905723</c:v>
                </c:pt>
                <c:pt idx="286">
                  <c:v>3081897.58905723</c:v>
                </c:pt>
                <c:pt idx="287">
                  <c:v>3081897.58905723</c:v>
                </c:pt>
                <c:pt idx="288">
                  <c:v>3081897.58905723</c:v>
                </c:pt>
                <c:pt idx="289">
                  <c:v>3081897.58905723</c:v>
                </c:pt>
                <c:pt idx="290">
                  <c:v>3081897.58905723</c:v>
                </c:pt>
                <c:pt idx="291">
                  <c:v>3081897.58905723</c:v>
                </c:pt>
                <c:pt idx="292">
                  <c:v>3081897.58905723</c:v>
                </c:pt>
                <c:pt idx="293">
                  <c:v>3081897.58905723</c:v>
                </c:pt>
                <c:pt idx="294">
                  <c:v>3081897.58905723</c:v>
                </c:pt>
                <c:pt idx="295">
                  <c:v>3081897.58905723</c:v>
                </c:pt>
                <c:pt idx="296">
                  <c:v>3081897.58905723</c:v>
                </c:pt>
                <c:pt idx="297">
                  <c:v>3081897.58905723</c:v>
                </c:pt>
                <c:pt idx="298">
                  <c:v>3081897.58905723</c:v>
                </c:pt>
                <c:pt idx="299">
                  <c:v>3081897.58905723</c:v>
                </c:pt>
                <c:pt idx="300">
                  <c:v>3081897.58905723</c:v>
                </c:pt>
                <c:pt idx="301">
                  <c:v>3081897.58905723</c:v>
                </c:pt>
                <c:pt idx="302">
                  <c:v>3081897.58905723</c:v>
                </c:pt>
                <c:pt idx="303">
                  <c:v>3081897.58905723</c:v>
                </c:pt>
                <c:pt idx="304">
                  <c:v>3081897.58905723</c:v>
                </c:pt>
                <c:pt idx="305">
                  <c:v>3081897.58905723</c:v>
                </c:pt>
                <c:pt idx="306">
                  <c:v>3081897.58905723</c:v>
                </c:pt>
                <c:pt idx="307">
                  <c:v>3081897.58905723</c:v>
                </c:pt>
                <c:pt idx="308">
                  <c:v>3081897.58905723</c:v>
                </c:pt>
                <c:pt idx="309">
                  <c:v>3081897.58905723</c:v>
                </c:pt>
                <c:pt idx="310">
                  <c:v>3081897.58905723</c:v>
                </c:pt>
                <c:pt idx="311">
                  <c:v>3081897.58905723</c:v>
                </c:pt>
                <c:pt idx="312">
                  <c:v>3081897.58905723</c:v>
                </c:pt>
                <c:pt idx="313">
                  <c:v>3081897.58905723</c:v>
                </c:pt>
                <c:pt idx="314">
                  <c:v>3081897.58905723</c:v>
                </c:pt>
                <c:pt idx="315">
                  <c:v>3081897.58905723</c:v>
                </c:pt>
                <c:pt idx="316">
                  <c:v>3081897.58905723</c:v>
                </c:pt>
                <c:pt idx="317">
                  <c:v>3081897.58905723</c:v>
                </c:pt>
                <c:pt idx="318">
                  <c:v>3081897.58905723</c:v>
                </c:pt>
                <c:pt idx="319">
                  <c:v>3081897.58905723</c:v>
                </c:pt>
                <c:pt idx="320">
                  <c:v>3081897.58905723</c:v>
                </c:pt>
                <c:pt idx="321">
                  <c:v>3081897.58905723</c:v>
                </c:pt>
                <c:pt idx="322">
                  <c:v>3081897.58905723</c:v>
                </c:pt>
                <c:pt idx="323">
                  <c:v>3081897.58905723</c:v>
                </c:pt>
                <c:pt idx="324">
                  <c:v>3081897.58905723</c:v>
                </c:pt>
                <c:pt idx="325">
                  <c:v>3081897.58905723</c:v>
                </c:pt>
                <c:pt idx="326">
                  <c:v>3081897.58905723</c:v>
                </c:pt>
                <c:pt idx="327">
                  <c:v>3081897.58905723</c:v>
                </c:pt>
                <c:pt idx="328">
                  <c:v>3081897.58905723</c:v>
                </c:pt>
                <c:pt idx="329">
                  <c:v>3081897.58905723</c:v>
                </c:pt>
                <c:pt idx="330">
                  <c:v>3081897.58905723</c:v>
                </c:pt>
                <c:pt idx="331">
                  <c:v>3081897.58905723</c:v>
                </c:pt>
                <c:pt idx="332">
                  <c:v>3081897.58905723</c:v>
                </c:pt>
                <c:pt idx="333">
                  <c:v>3081897.58905723</c:v>
                </c:pt>
                <c:pt idx="334">
                  <c:v>3081897.58905723</c:v>
                </c:pt>
                <c:pt idx="335">
                  <c:v>3081897.58905723</c:v>
                </c:pt>
                <c:pt idx="336">
                  <c:v>3081897.58905723</c:v>
                </c:pt>
                <c:pt idx="337">
                  <c:v>3081897.58905723</c:v>
                </c:pt>
                <c:pt idx="338">
                  <c:v>3081897.58905723</c:v>
                </c:pt>
                <c:pt idx="339">
                  <c:v>3081897.58905723</c:v>
                </c:pt>
                <c:pt idx="340">
                  <c:v>3081897.58905723</c:v>
                </c:pt>
                <c:pt idx="341">
                  <c:v>3081897.58905723</c:v>
                </c:pt>
                <c:pt idx="342">
                  <c:v>3081897.58905723</c:v>
                </c:pt>
                <c:pt idx="343">
                  <c:v>3081897.58905723</c:v>
                </c:pt>
                <c:pt idx="344">
                  <c:v>3081897.58905723</c:v>
                </c:pt>
                <c:pt idx="345">
                  <c:v>3081897.58905723</c:v>
                </c:pt>
                <c:pt idx="346">
                  <c:v>3081897.58905723</c:v>
                </c:pt>
                <c:pt idx="347">
                  <c:v>3081897.58905723</c:v>
                </c:pt>
                <c:pt idx="348">
                  <c:v>3081897.58905723</c:v>
                </c:pt>
                <c:pt idx="349">
                  <c:v>3081897.58905723</c:v>
                </c:pt>
                <c:pt idx="350">
                  <c:v>3081897.58905723</c:v>
                </c:pt>
                <c:pt idx="351">
                  <c:v>3081897.58905723</c:v>
                </c:pt>
                <c:pt idx="352">
                  <c:v>3081897.58905723</c:v>
                </c:pt>
                <c:pt idx="353">
                  <c:v>3081897.58905723</c:v>
                </c:pt>
                <c:pt idx="354">
                  <c:v>3081897.58905723</c:v>
                </c:pt>
                <c:pt idx="355">
                  <c:v>3081897.58905723</c:v>
                </c:pt>
                <c:pt idx="356">
                  <c:v>3081897.58905723</c:v>
                </c:pt>
                <c:pt idx="357">
                  <c:v>3081897.58905723</c:v>
                </c:pt>
                <c:pt idx="358">
                  <c:v>3081897.58905723</c:v>
                </c:pt>
                <c:pt idx="359">
                  <c:v>3081897.58905723</c:v>
                </c:pt>
                <c:pt idx="360">
                  <c:v>3081897.58905723</c:v>
                </c:pt>
                <c:pt idx="361">
                  <c:v>3081897.58905723</c:v>
                </c:pt>
                <c:pt idx="362">
                  <c:v>3081897.58905723</c:v>
                </c:pt>
                <c:pt idx="363">
                  <c:v>3081897.58905723</c:v>
                </c:pt>
                <c:pt idx="364">
                  <c:v>3081897.58905723</c:v>
                </c:pt>
                <c:pt idx="365">
                  <c:v>3081897.58905723</c:v>
                </c:pt>
                <c:pt idx="366">
                  <c:v>3081897.58905723</c:v>
                </c:pt>
                <c:pt idx="367">
                  <c:v>3081897.58905723</c:v>
                </c:pt>
                <c:pt idx="368">
                  <c:v>3081897.58905723</c:v>
                </c:pt>
                <c:pt idx="369">
                  <c:v>3081897.58905723</c:v>
                </c:pt>
                <c:pt idx="370">
                  <c:v>3081897.58905723</c:v>
                </c:pt>
                <c:pt idx="371">
                  <c:v>3081897.58905723</c:v>
                </c:pt>
                <c:pt idx="372">
                  <c:v>3081897.58905723</c:v>
                </c:pt>
                <c:pt idx="373">
                  <c:v>3081897.58905723</c:v>
                </c:pt>
                <c:pt idx="374">
                  <c:v>3081897.58905723</c:v>
                </c:pt>
                <c:pt idx="375">
                  <c:v>3081897.58905723</c:v>
                </c:pt>
                <c:pt idx="376">
                  <c:v>3081897.58905723</c:v>
                </c:pt>
                <c:pt idx="377">
                  <c:v>3081897.58905723</c:v>
                </c:pt>
                <c:pt idx="378">
                  <c:v>3081897.58905723</c:v>
                </c:pt>
                <c:pt idx="379">
                  <c:v>3081897.58905723</c:v>
                </c:pt>
                <c:pt idx="380">
                  <c:v>3081897.58905723</c:v>
                </c:pt>
                <c:pt idx="381">
                  <c:v>3081897.58905723</c:v>
                </c:pt>
                <c:pt idx="382">
                  <c:v>3081897.58905723</c:v>
                </c:pt>
                <c:pt idx="383">
                  <c:v>3081897.58905723</c:v>
                </c:pt>
                <c:pt idx="384">
                  <c:v>3081897.58905723</c:v>
                </c:pt>
                <c:pt idx="385">
                  <c:v>3081897.58905723</c:v>
                </c:pt>
                <c:pt idx="386">
                  <c:v>3081897.58905723</c:v>
                </c:pt>
                <c:pt idx="387">
                  <c:v>3081897.58905723</c:v>
                </c:pt>
                <c:pt idx="388">
                  <c:v>3081897.58905723</c:v>
                </c:pt>
                <c:pt idx="389">
                  <c:v>3081897.58905723</c:v>
                </c:pt>
                <c:pt idx="390">
                  <c:v>3081897.58905723</c:v>
                </c:pt>
                <c:pt idx="391">
                  <c:v>3081897.58905723</c:v>
                </c:pt>
                <c:pt idx="392">
                  <c:v>3081897.58905723</c:v>
                </c:pt>
                <c:pt idx="393">
                  <c:v>3081897.58905723</c:v>
                </c:pt>
                <c:pt idx="394">
                  <c:v>3081897.58905723</c:v>
                </c:pt>
                <c:pt idx="395">
                  <c:v>3081897.58905723</c:v>
                </c:pt>
                <c:pt idx="396">
                  <c:v>3081897.58905723</c:v>
                </c:pt>
                <c:pt idx="397">
                  <c:v>3081897.58905723</c:v>
                </c:pt>
                <c:pt idx="398">
                  <c:v>3081897.58905723</c:v>
                </c:pt>
                <c:pt idx="399">
                  <c:v>3081897.58905723</c:v>
                </c:pt>
                <c:pt idx="400">
                  <c:v>3081897.58905723</c:v>
                </c:pt>
                <c:pt idx="401">
                  <c:v>3081897.58905723</c:v>
                </c:pt>
                <c:pt idx="402">
                  <c:v>3081897.58905723</c:v>
                </c:pt>
                <c:pt idx="403">
                  <c:v>3081897.58905723</c:v>
                </c:pt>
                <c:pt idx="404">
                  <c:v>3081897.58905723</c:v>
                </c:pt>
                <c:pt idx="405">
                  <c:v>3081897.58905723</c:v>
                </c:pt>
                <c:pt idx="406">
                  <c:v>3081897.58905723</c:v>
                </c:pt>
                <c:pt idx="407">
                  <c:v>3081897.58905723</c:v>
                </c:pt>
                <c:pt idx="408">
                  <c:v>3081897.58905723</c:v>
                </c:pt>
                <c:pt idx="409">
                  <c:v>3081897.58905723</c:v>
                </c:pt>
                <c:pt idx="410">
                  <c:v>3081897.58905723</c:v>
                </c:pt>
                <c:pt idx="411">
                  <c:v>3081897.58905723</c:v>
                </c:pt>
                <c:pt idx="412">
                  <c:v>3081897.58905723</c:v>
                </c:pt>
                <c:pt idx="413">
                  <c:v>3081897.58905723</c:v>
                </c:pt>
                <c:pt idx="414">
                  <c:v>3081897.58905723</c:v>
                </c:pt>
                <c:pt idx="415">
                  <c:v>3081897.58905723</c:v>
                </c:pt>
                <c:pt idx="416">
                  <c:v>3081897.58905723</c:v>
                </c:pt>
                <c:pt idx="417">
                  <c:v>3081897.58905723</c:v>
                </c:pt>
                <c:pt idx="418">
                  <c:v>3081897.58905723</c:v>
                </c:pt>
                <c:pt idx="419">
                  <c:v>3081897.58905723</c:v>
                </c:pt>
                <c:pt idx="420">
                  <c:v>3081897.58905723</c:v>
                </c:pt>
                <c:pt idx="421">
                  <c:v>3081897.58905723</c:v>
                </c:pt>
                <c:pt idx="422">
                  <c:v>3081897.58905723</c:v>
                </c:pt>
                <c:pt idx="423">
                  <c:v>3081897.58905723</c:v>
                </c:pt>
                <c:pt idx="424">
                  <c:v>3081897.58905723</c:v>
                </c:pt>
                <c:pt idx="425">
                  <c:v>3081897.58905723</c:v>
                </c:pt>
                <c:pt idx="426">
                  <c:v>3081897.58905723</c:v>
                </c:pt>
                <c:pt idx="427">
                  <c:v>3081897.58905723</c:v>
                </c:pt>
                <c:pt idx="428">
                  <c:v>3081897.58905723</c:v>
                </c:pt>
                <c:pt idx="429">
                  <c:v>3081897.58905723</c:v>
                </c:pt>
                <c:pt idx="430">
                  <c:v>3081897.58905723</c:v>
                </c:pt>
                <c:pt idx="431">
                  <c:v>3081897.58905723</c:v>
                </c:pt>
                <c:pt idx="432">
                  <c:v>3081897.58905723</c:v>
                </c:pt>
                <c:pt idx="433">
                  <c:v>3081897.58905723</c:v>
                </c:pt>
                <c:pt idx="434">
                  <c:v>3081897.58905723</c:v>
                </c:pt>
                <c:pt idx="435">
                  <c:v>3081897.58905723</c:v>
                </c:pt>
                <c:pt idx="436">
                  <c:v>3081897.58905723</c:v>
                </c:pt>
                <c:pt idx="437">
                  <c:v>3081897.58905723</c:v>
                </c:pt>
                <c:pt idx="438">
                  <c:v>3081897.58905723</c:v>
                </c:pt>
                <c:pt idx="439">
                  <c:v>3081897.58905723</c:v>
                </c:pt>
                <c:pt idx="440">
                  <c:v>3081897.58905723</c:v>
                </c:pt>
                <c:pt idx="441">
                  <c:v>3081897.58905723</c:v>
                </c:pt>
                <c:pt idx="442">
                  <c:v>3081897.58905723</c:v>
                </c:pt>
                <c:pt idx="443">
                  <c:v>3081897.58905723</c:v>
                </c:pt>
                <c:pt idx="444">
                  <c:v>3081897.58905723</c:v>
                </c:pt>
                <c:pt idx="445">
                  <c:v>3081897.58905723</c:v>
                </c:pt>
                <c:pt idx="446">
                  <c:v>3081897.58905723</c:v>
                </c:pt>
                <c:pt idx="447">
                  <c:v>3081897.58905723</c:v>
                </c:pt>
                <c:pt idx="448">
                  <c:v>3081897.58905723</c:v>
                </c:pt>
                <c:pt idx="449">
                  <c:v>3081897.58905723</c:v>
                </c:pt>
                <c:pt idx="450">
                  <c:v>3081897.58905723</c:v>
                </c:pt>
                <c:pt idx="451">
                  <c:v>3081897.58905723</c:v>
                </c:pt>
                <c:pt idx="452">
                  <c:v>3081897.58905723</c:v>
                </c:pt>
                <c:pt idx="453">
                  <c:v>3081897.58905723</c:v>
                </c:pt>
                <c:pt idx="454">
                  <c:v>3081897.58905723</c:v>
                </c:pt>
                <c:pt idx="455">
                  <c:v>3081897.58905723</c:v>
                </c:pt>
                <c:pt idx="456">
                  <c:v>3081897.58905723</c:v>
                </c:pt>
                <c:pt idx="457">
                  <c:v>3081897.58905723</c:v>
                </c:pt>
                <c:pt idx="458">
                  <c:v>3081897.58905723</c:v>
                </c:pt>
                <c:pt idx="459">
                  <c:v>3081897.58905723</c:v>
                </c:pt>
                <c:pt idx="460">
                  <c:v>3081897.58905723</c:v>
                </c:pt>
                <c:pt idx="461">
                  <c:v>3081897.58905723</c:v>
                </c:pt>
                <c:pt idx="462">
                  <c:v>3081897.58905723</c:v>
                </c:pt>
                <c:pt idx="463">
                  <c:v>3081897.58905723</c:v>
                </c:pt>
                <c:pt idx="464">
                  <c:v>3081897.58905723</c:v>
                </c:pt>
                <c:pt idx="465">
                  <c:v>3081897.58905723</c:v>
                </c:pt>
                <c:pt idx="466">
                  <c:v>3081897.58905723</c:v>
                </c:pt>
                <c:pt idx="467">
                  <c:v>3081897.58905723</c:v>
                </c:pt>
                <c:pt idx="468">
                  <c:v>3081897.58905723</c:v>
                </c:pt>
                <c:pt idx="469">
                  <c:v>3081897.58905723</c:v>
                </c:pt>
                <c:pt idx="470">
                  <c:v>3081897.58905723</c:v>
                </c:pt>
                <c:pt idx="471">
                  <c:v>3081897.58905723</c:v>
                </c:pt>
                <c:pt idx="472">
                  <c:v>3081897.58905723</c:v>
                </c:pt>
                <c:pt idx="473">
                  <c:v>3081897.58905723</c:v>
                </c:pt>
                <c:pt idx="474">
                  <c:v>3081897.58905723</c:v>
                </c:pt>
                <c:pt idx="475">
                  <c:v>3081897.58905723</c:v>
                </c:pt>
                <c:pt idx="476">
                  <c:v>3081897.58905723</c:v>
                </c:pt>
                <c:pt idx="477">
                  <c:v>3081897.58905723</c:v>
                </c:pt>
                <c:pt idx="478">
                  <c:v>3081897.58905723</c:v>
                </c:pt>
                <c:pt idx="479">
                  <c:v>3081897.58905723</c:v>
                </c:pt>
                <c:pt idx="480">
                  <c:v>3081897.58905723</c:v>
                </c:pt>
                <c:pt idx="481">
                  <c:v>3081897.58905723</c:v>
                </c:pt>
                <c:pt idx="482">
                  <c:v>3081897.58905723</c:v>
                </c:pt>
                <c:pt idx="483">
                  <c:v>3081897.58905723</c:v>
                </c:pt>
                <c:pt idx="484">
                  <c:v>3081897.58905723</c:v>
                </c:pt>
                <c:pt idx="485">
                  <c:v>3081897.58905723</c:v>
                </c:pt>
                <c:pt idx="486">
                  <c:v>3081897.58905723</c:v>
                </c:pt>
                <c:pt idx="487">
                  <c:v>3081897.58905723</c:v>
                </c:pt>
                <c:pt idx="488">
                  <c:v>3081897.58905723</c:v>
                </c:pt>
                <c:pt idx="489">
                  <c:v>3081897.58905723</c:v>
                </c:pt>
                <c:pt idx="490">
                  <c:v>3081897.58905723</c:v>
                </c:pt>
                <c:pt idx="491">
                  <c:v>3081897.58905723</c:v>
                </c:pt>
                <c:pt idx="492">
                  <c:v>3081897.58905723</c:v>
                </c:pt>
                <c:pt idx="493">
                  <c:v>3081897.58905723</c:v>
                </c:pt>
                <c:pt idx="494">
                  <c:v>3081897.58905723</c:v>
                </c:pt>
                <c:pt idx="495">
                  <c:v>3081897.58905723</c:v>
                </c:pt>
                <c:pt idx="496">
                  <c:v>3081897.58905723</c:v>
                </c:pt>
                <c:pt idx="497">
                  <c:v>3081897.58905723</c:v>
                </c:pt>
                <c:pt idx="498">
                  <c:v>3081897.58905723</c:v>
                </c:pt>
                <c:pt idx="499">
                  <c:v>3081897.58905723</c:v>
                </c:pt>
                <c:pt idx="500">
                  <c:v>3081897.58905723</c:v>
                </c:pt>
                <c:pt idx="501">
                  <c:v>3081897.58905723</c:v>
                </c:pt>
                <c:pt idx="502">
                  <c:v>3081897.58905723</c:v>
                </c:pt>
                <c:pt idx="503">
                  <c:v>3081897.58905723</c:v>
                </c:pt>
                <c:pt idx="504">
                  <c:v>3081897.58905723</c:v>
                </c:pt>
                <c:pt idx="505">
                  <c:v>3081897.58905723</c:v>
                </c:pt>
                <c:pt idx="506">
                  <c:v>3081897.58905723</c:v>
                </c:pt>
                <c:pt idx="507">
                  <c:v>3081897.58905723</c:v>
                </c:pt>
                <c:pt idx="508">
                  <c:v>3081897.58905723</c:v>
                </c:pt>
                <c:pt idx="509">
                  <c:v>3081897.58905723</c:v>
                </c:pt>
                <c:pt idx="510">
                  <c:v>3081897.58905723</c:v>
                </c:pt>
                <c:pt idx="511">
                  <c:v>3081897.58905723</c:v>
                </c:pt>
                <c:pt idx="512">
                  <c:v>3081897.58905723</c:v>
                </c:pt>
                <c:pt idx="513">
                  <c:v>3081897.58905723</c:v>
                </c:pt>
                <c:pt idx="514">
                  <c:v>3081897.58905723</c:v>
                </c:pt>
                <c:pt idx="515">
                  <c:v>3081897.58905723</c:v>
                </c:pt>
                <c:pt idx="516">
                  <c:v>3081897.58905723</c:v>
                </c:pt>
                <c:pt idx="517">
                  <c:v>3081897.58905723</c:v>
                </c:pt>
                <c:pt idx="518">
                  <c:v>3081897.58905723</c:v>
                </c:pt>
                <c:pt idx="519">
                  <c:v>3081897.58905723</c:v>
                </c:pt>
                <c:pt idx="520">
                  <c:v>3081897.58905723</c:v>
                </c:pt>
                <c:pt idx="521">
                  <c:v>3081897.58905723</c:v>
                </c:pt>
                <c:pt idx="522">
                  <c:v>3081897.58905723</c:v>
                </c:pt>
                <c:pt idx="523">
                  <c:v>3081897.58905723</c:v>
                </c:pt>
                <c:pt idx="524">
                  <c:v>3081897.58905723</c:v>
                </c:pt>
                <c:pt idx="525">
                  <c:v>3081897.58905723</c:v>
                </c:pt>
                <c:pt idx="526">
                  <c:v>3081897.58905723</c:v>
                </c:pt>
                <c:pt idx="527">
                  <c:v>3081897.58905723</c:v>
                </c:pt>
                <c:pt idx="528">
                  <c:v>3081897.58905723</c:v>
                </c:pt>
                <c:pt idx="529">
                  <c:v>3081897.58905723</c:v>
                </c:pt>
                <c:pt idx="530">
                  <c:v>3081897.58905723</c:v>
                </c:pt>
                <c:pt idx="531">
                  <c:v>3081897.58905723</c:v>
                </c:pt>
                <c:pt idx="532">
                  <c:v>3081897.58905723</c:v>
                </c:pt>
                <c:pt idx="533">
                  <c:v>3081897.58905723</c:v>
                </c:pt>
                <c:pt idx="534">
                  <c:v>3081897.58905723</c:v>
                </c:pt>
                <c:pt idx="535">
                  <c:v>3081897.58905723</c:v>
                </c:pt>
                <c:pt idx="536">
                  <c:v>3081897.58905723</c:v>
                </c:pt>
                <c:pt idx="537">
                  <c:v>3081897.58905723</c:v>
                </c:pt>
                <c:pt idx="538">
                  <c:v>3081897.58905723</c:v>
                </c:pt>
                <c:pt idx="539">
                  <c:v>3081897.58905723</c:v>
                </c:pt>
                <c:pt idx="540">
                  <c:v>3081897.58905723</c:v>
                </c:pt>
                <c:pt idx="541">
                  <c:v>3081897.58905723</c:v>
                </c:pt>
                <c:pt idx="542">
                  <c:v>3081897.58905723</c:v>
                </c:pt>
                <c:pt idx="543">
                  <c:v>3081897.58905723</c:v>
                </c:pt>
                <c:pt idx="544">
                  <c:v>3081897.58905723</c:v>
                </c:pt>
                <c:pt idx="545">
                  <c:v>3081897.58905723</c:v>
                </c:pt>
                <c:pt idx="546">
                  <c:v>3081897.58905723</c:v>
                </c:pt>
                <c:pt idx="547">
                  <c:v>3081897.58905723</c:v>
                </c:pt>
                <c:pt idx="548">
                  <c:v>3081897.58905723</c:v>
                </c:pt>
                <c:pt idx="549">
                  <c:v>3081897.58905723</c:v>
                </c:pt>
                <c:pt idx="550">
                  <c:v>3081897.58905723</c:v>
                </c:pt>
                <c:pt idx="551">
                  <c:v>3081897.58905723</c:v>
                </c:pt>
                <c:pt idx="552">
                  <c:v>3081897.58905723</c:v>
                </c:pt>
                <c:pt idx="553">
                  <c:v>3081897.58905723</c:v>
                </c:pt>
                <c:pt idx="554">
                  <c:v>3081897.58905723</c:v>
                </c:pt>
                <c:pt idx="555">
                  <c:v>3081897.58905723</c:v>
                </c:pt>
                <c:pt idx="556">
                  <c:v>3081897.58905723</c:v>
                </c:pt>
                <c:pt idx="557">
                  <c:v>3081897.58905723</c:v>
                </c:pt>
                <c:pt idx="558">
                  <c:v>3081897.58905723</c:v>
                </c:pt>
                <c:pt idx="559">
                  <c:v>3081897.58905723</c:v>
                </c:pt>
                <c:pt idx="560">
                  <c:v>3081897.58905723</c:v>
                </c:pt>
                <c:pt idx="561">
                  <c:v>3081897.58905723</c:v>
                </c:pt>
                <c:pt idx="562">
                  <c:v>3081897.58905723</c:v>
                </c:pt>
                <c:pt idx="563">
                  <c:v>3081897.58905723</c:v>
                </c:pt>
                <c:pt idx="564">
                  <c:v>3081897.58905723</c:v>
                </c:pt>
                <c:pt idx="565">
                  <c:v>3081897.58905723</c:v>
                </c:pt>
                <c:pt idx="566">
                  <c:v>3081897.58905723</c:v>
                </c:pt>
                <c:pt idx="567">
                  <c:v>3081897.58905723</c:v>
                </c:pt>
                <c:pt idx="568">
                  <c:v>3081897.58905723</c:v>
                </c:pt>
                <c:pt idx="569">
                  <c:v>3081897.58905723</c:v>
                </c:pt>
                <c:pt idx="570">
                  <c:v>3081897.58905723</c:v>
                </c:pt>
                <c:pt idx="571">
                  <c:v>3081897.58905723</c:v>
                </c:pt>
                <c:pt idx="572">
                  <c:v>3081897.58905723</c:v>
                </c:pt>
                <c:pt idx="573">
                  <c:v>3081897.58905723</c:v>
                </c:pt>
                <c:pt idx="574">
                  <c:v>3081897.58905723</c:v>
                </c:pt>
                <c:pt idx="575">
                  <c:v>3081897.58905723</c:v>
                </c:pt>
                <c:pt idx="576">
                  <c:v>3081897.58905723</c:v>
                </c:pt>
                <c:pt idx="577">
                  <c:v>3081897.58905723</c:v>
                </c:pt>
                <c:pt idx="578">
                  <c:v>3081897.58905723</c:v>
                </c:pt>
                <c:pt idx="579">
                  <c:v>3081897.58905723</c:v>
                </c:pt>
                <c:pt idx="580">
                  <c:v>3081897.58905723</c:v>
                </c:pt>
                <c:pt idx="581">
                  <c:v>3081897.58905723</c:v>
                </c:pt>
                <c:pt idx="582">
                  <c:v>3081897.58905723</c:v>
                </c:pt>
                <c:pt idx="583">
                  <c:v>3081897.58905723</c:v>
                </c:pt>
                <c:pt idx="584">
                  <c:v>3081897.58905723</c:v>
                </c:pt>
                <c:pt idx="585">
                  <c:v>3081897.58905723</c:v>
                </c:pt>
                <c:pt idx="586">
                  <c:v>3081897.58905723</c:v>
                </c:pt>
                <c:pt idx="587">
                  <c:v>3081897.58905723</c:v>
                </c:pt>
                <c:pt idx="588">
                  <c:v>3081897.58905723</c:v>
                </c:pt>
                <c:pt idx="589">
                  <c:v>3081897.58905723</c:v>
                </c:pt>
                <c:pt idx="590">
                  <c:v>3081897.58905723</c:v>
                </c:pt>
                <c:pt idx="591">
                  <c:v>3081897.58905723</c:v>
                </c:pt>
                <c:pt idx="592">
                  <c:v>3081897.58905723</c:v>
                </c:pt>
                <c:pt idx="593">
                  <c:v>3081897.58905723</c:v>
                </c:pt>
                <c:pt idx="594">
                  <c:v>3081897.58905723</c:v>
                </c:pt>
                <c:pt idx="595">
                  <c:v>3081897.58905723</c:v>
                </c:pt>
                <c:pt idx="596">
                  <c:v>3081897.58905723</c:v>
                </c:pt>
                <c:pt idx="597">
                  <c:v>3081897.58905723</c:v>
                </c:pt>
                <c:pt idx="598">
                  <c:v>3081897.58905723</c:v>
                </c:pt>
                <c:pt idx="599">
                  <c:v>3081897.58905723</c:v>
                </c:pt>
                <c:pt idx="600">
                  <c:v>3081897.58905723</c:v>
                </c:pt>
                <c:pt idx="601">
                  <c:v>3081897.58905723</c:v>
                </c:pt>
                <c:pt idx="602">
                  <c:v>3081897.58905723</c:v>
                </c:pt>
                <c:pt idx="603">
                  <c:v>3081897.58905723</c:v>
                </c:pt>
                <c:pt idx="604">
                  <c:v>3081897.58905723</c:v>
                </c:pt>
                <c:pt idx="605">
                  <c:v>3081897.58905723</c:v>
                </c:pt>
                <c:pt idx="606">
                  <c:v>3081897.58905723</c:v>
                </c:pt>
                <c:pt idx="607">
                  <c:v>3081897.58905723</c:v>
                </c:pt>
                <c:pt idx="608">
                  <c:v>3081897.58905723</c:v>
                </c:pt>
                <c:pt idx="609">
                  <c:v>3081897.58905723</c:v>
                </c:pt>
                <c:pt idx="610">
                  <c:v>3081897.58905723</c:v>
                </c:pt>
                <c:pt idx="611">
                  <c:v>3081897.58905723</c:v>
                </c:pt>
                <c:pt idx="612">
                  <c:v>3081897.58905723</c:v>
                </c:pt>
                <c:pt idx="613">
                  <c:v>3081897.58905723</c:v>
                </c:pt>
                <c:pt idx="614">
                  <c:v>3081897.58905723</c:v>
                </c:pt>
                <c:pt idx="615">
                  <c:v>3081897.58905723</c:v>
                </c:pt>
                <c:pt idx="616">
                  <c:v>3081897.58905723</c:v>
                </c:pt>
                <c:pt idx="617">
                  <c:v>3081897.58905723</c:v>
                </c:pt>
                <c:pt idx="618">
                  <c:v>3081897.58905723</c:v>
                </c:pt>
                <c:pt idx="619">
                  <c:v>3081897.58905723</c:v>
                </c:pt>
                <c:pt idx="620">
                  <c:v>3081897.58905723</c:v>
                </c:pt>
                <c:pt idx="621">
                  <c:v>3081897.58905723</c:v>
                </c:pt>
                <c:pt idx="622">
                  <c:v>3081897.58905723</c:v>
                </c:pt>
                <c:pt idx="623">
                  <c:v>3081897.58905723</c:v>
                </c:pt>
                <c:pt idx="624">
                  <c:v>3081897.58905723</c:v>
                </c:pt>
                <c:pt idx="625">
                  <c:v>3081897.58905723</c:v>
                </c:pt>
                <c:pt idx="626">
                  <c:v>3081897.58905723</c:v>
                </c:pt>
                <c:pt idx="627">
                  <c:v>3081897.58905723</c:v>
                </c:pt>
                <c:pt idx="628">
                  <c:v>3081897.58905723</c:v>
                </c:pt>
                <c:pt idx="629">
                  <c:v>3081897.58905723</c:v>
                </c:pt>
                <c:pt idx="630">
                  <c:v>3081897.58905723</c:v>
                </c:pt>
                <c:pt idx="631">
                  <c:v>3081897.58905723</c:v>
                </c:pt>
                <c:pt idx="632">
                  <c:v>3081897.58905723</c:v>
                </c:pt>
                <c:pt idx="633">
                  <c:v>3081897.58905723</c:v>
                </c:pt>
                <c:pt idx="634">
                  <c:v>3081897.58905723</c:v>
                </c:pt>
                <c:pt idx="635">
                  <c:v>3081897.58905723</c:v>
                </c:pt>
                <c:pt idx="636">
                  <c:v>3081897.58905723</c:v>
                </c:pt>
                <c:pt idx="637">
                  <c:v>3081897.58905723</c:v>
                </c:pt>
                <c:pt idx="638">
                  <c:v>3081897.58905723</c:v>
                </c:pt>
                <c:pt idx="639">
                  <c:v>3081897.58905723</c:v>
                </c:pt>
                <c:pt idx="640">
                  <c:v>3081897.58905723</c:v>
                </c:pt>
                <c:pt idx="641">
                  <c:v>3081897.58905723</c:v>
                </c:pt>
                <c:pt idx="642">
                  <c:v>3081897.58905723</c:v>
                </c:pt>
                <c:pt idx="643">
                  <c:v>3081897.58905723</c:v>
                </c:pt>
                <c:pt idx="644">
                  <c:v>3081897.58905723</c:v>
                </c:pt>
                <c:pt idx="645">
                  <c:v>3081897.58905723</c:v>
                </c:pt>
                <c:pt idx="646">
                  <c:v>3081897.58905723</c:v>
                </c:pt>
                <c:pt idx="647">
                  <c:v>3081897.58905723</c:v>
                </c:pt>
                <c:pt idx="648">
                  <c:v>3081897.58905723</c:v>
                </c:pt>
                <c:pt idx="649">
                  <c:v>3081897.58905723</c:v>
                </c:pt>
                <c:pt idx="650">
                  <c:v>3081897.58905723</c:v>
                </c:pt>
                <c:pt idx="651">
                  <c:v>3081897.58905723</c:v>
                </c:pt>
                <c:pt idx="652">
                  <c:v>3081897.58905723</c:v>
                </c:pt>
                <c:pt idx="653">
                  <c:v>3081897.58905723</c:v>
                </c:pt>
                <c:pt idx="654">
                  <c:v>3081897.58905723</c:v>
                </c:pt>
                <c:pt idx="655">
                  <c:v>3081897.58905723</c:v>
                </c:pt>
                <c:pt idx="656">
                  <c:v>3081897.58905723</c:v>
                </c:pt>
                <c:pt idx="657">
                  <c:v>3081897.58905723</c:v>
                </c:pt>
                <c:pt idx="658">
                  <c:v>3081897.58905723</c:v>
                </c:pt>
                <c:pt idx="659">
                  <c:v>3081897.58905723</c:v>
                </c:pt>
                <c:pt idx="660">
                  <c:v>3081897.58905723</c:v>
                </c:pt>
                <c:pt idx="661">
                  <c:v>3081897.58905723</c:v>
                </c:pt>
                <c:pt idx="662">
                  <c:v>3081897.58905723</c:v>
                </c:pt>
                <c:pt idx="663">
                  <c:v>3081897.58905723</c:v>
                </c:pt>
                <c:pt idx="664">
                  <c:v>3081897.58905723</c:v>
                </c:pt>
                <c:pt idx="665">
                  <c:v>3081897.58905723</c:v>
                </c:pt>
                <c:pt idx="666">
                  <c:v>3081897.58905723</c:v>
                </c:pt>
                <c:pt idx="667">
                  <c:v>3081897.58905723</c:v>
                </c:pt>
                <c:pt idx="668">
                  <c:v>3081897.58905723</c:v>
                </c:pt>
                <c:pt idx="669">
                  <c:v>3081897.58905723</c:v>
                </c:pt>
                <c:pt idx="670">
                  <c:v>3081897.58905723</c:v>
                </c:pt>
                <c:pt idx="671">
                  <c:v>3081897.58905723</c:v>
                </c:pt>
                <c:pt idx="672">
                  <c:v>3081897.58905723</c:v>
                </c:pt>
                <c:pt idx="673">
                  <c:v>3081897.58905723</c:v>
                </c:pt>
                <c:pt idx="674">
                  <c:v>3081897.58905723</c:v>
                </c:pt>
                <c:pt idx="675">
                  <c:v>3081897.58905723</c:v>
                </c:pt>
                <c:pt idx="676">
                  <c:v>3081897.58905723</c:v>
                </c:pt>
                <c:pt idx="677">
                  <c:v>3081897.58905723</c:v>
                </c:pt>
                <c:pt idx="678">
                  <c:v>3081897.58905723</c:v>
                </c:pt>
                <c:pt idx="679">
                  <c:v>3081897.58905723</c:v>
                </c:pt>
                <c:pt idx="680">
                  <c:v>3081897.58905723</c:v>
                </c:pt>
                <c:pt idx="681">
                  <c:v>3081897.58905723</c:v>
                </c:pt>
                <c:pt idx="682">
                  <c:v>3081897.58905723</c:v>
                </c:pt>
                <c:pt idx="683">
                  <c:v>3081897.58905723</c:v>
                </c:pt>
                <c:pt idx="684">
                  <c:v>3081897.58905723</c:v>
                </c:pt>
                <c:pt idx="685">
                  <c:v>3081897.58905723</c:v>
                </c:pt>
                <c:pt idx="686">
                  <c:v>3081897.58905723</c:v>
                </c:pt>
                <c:pt idx="687">
                  <c:v>3081897.58905723</c:v>
                </c:pt>
                <c:pt idx="688">
                  <c:v>3081897.58905723</c:v>
                </c:pt>
                <c:pt idx="689">
                  <c:v>3081897.58905723</c:v>
                </c:pt>
                <c:pt idx="690">
                  <c:v>3081897.58905723</c:v>
                </c:pt>
                <c:pt idx="691">
                  <c:v>3081897.58905723</c:v>
                </c:pt>
                <c:pt idx="692">
                  <c:v>3081897.58905723</c:v>
                </c:pt>
                <c:pt idx="693">
                  <c:v>3081897.58905723</c:v>
                </c:pt>
                <c:pt idx="694">
                  <c:v>3081897.58905723</c:v>
                </c:pt>
                <c:pt idx="695">
                  <c:v>3081897.58905723</c:v>
                </c:pt>
                <c:pt idx="696">
                  <c:v>3081897.58905723</c:v>
                </c:pt>
                <c:pt idx="697">
                  <c:v>3081897.58905723</c:v>
                </c:pt>
                <c:pt idx="698">
                  <c:v>3081897.58905723</c:v>
                </c:pt>
                <c:pt idx="699">
                  <c:v>3081897.58905723</c:v>
                </c:pt>
                <c:pt idx="700">
                  <c:v>3081897.58905723</c:v>
                </c:pt>
                <c:pt idx="701">
                  <c:v>3081897.58905723</c:v>
                </c:pt>
                <c:pt idx="702">
                  <c:v>3081897.58905723</c:v>
                </c:pt>
                <c:pt idx="703">
                  <c:v>3081897.58905723</c:v>
                </c:pt>
                <c:pt idx="704">
                  <c:v>3081897.58905723</c:v>
                </c:pt>
                <c:pt idx="705">
                  <c:v>3081897.58905723</c:v>
                </c:pt>
                <c:pt idx="706">
                  <c:v>3081897.58905723</c:v>
                </c:pt>
                <c:pt idx="707">
                  <c:v>3081897.58905723</c:v>
                </c:pt>
                <c:pt idx="708">
                  <c:v>3081897.58905723</c:v>
                </c:pt>
                <c:pt idx="709">
                  <c:v>3081897.58905723</c:v>
                </c:pt>
                <c:pt idx="710">
                  <c:v>3081897.58905723</c:v>
                </c:pt>
                <c:pt idx="711">
                  <c:v>3081897.58905723</c:v>
                </c:pt>
                <c:pt idx="712">
                  <c:v>3081897.58905723</c:v>
                </c:pt>
                <c:pt idx="713">
                  <c:v>3081897.58905723</c:v>
                </c:pt>
                <c:pt idx="714">
                  <c:v>3081897.58905723</c:v>
                </c:pt>
                <c:pt idx="715">
                  <c:v>3081897.58905723</c:v>
                </c:pt>
                <c:pt idx="716">
                  <c:v>3081897.58905723</c:v>
                </c:pt>
                <c:pt idx="717">
                  <c:v>3081897.58905723</c:v>
                </c:pt>
                <c:pt idx="718">
                  <c:v>3081897.58905723</c:v>
                </c:pt>
                <c:pt idx="719">
                  <c:v>3081897.58905723</c:v>
                </c:pt>
                <c:pt idx="720">
                  <c:v>3081897.58905723</c:v>
                </c:pt>
                <c:pt idx="721">
                  <c:v>3081897.58905723</c:v>
                </c:pt>
                <c:pt idx="722">
                  <c:v>3081897.58905723</c:v>
                </c:pt>
                <c:pt idx="723">
                  <c:v>3081897.58905723</c:v>
                </c:pt>
                <c:pt idx="724">
                  <c:v>3081897.58905723</c:v>
                </c:pt>
                <c:pt idx="725">
                  <c:v>3081897.58905723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Trans!$B$2:$B$727</c:f>
              <c:numCache>
                <c:formatCode>General</c:formatCode>
                <c:ptCount val="726"/>
                <c:pt idx="0">
                  <c:v>5000.69620470136</c:v>
                </c:pt>
                <c:pt idx="1">
                  <c:v>5000.69620470136</c:v>
                </c:pt>
                <c:pt idx="2">
                  <c:v>5000.69620470136</c:v>
                </c:pt>
                <c:pt idx="3">
                  <c:v>5000.69620470136</c:v>
                </c:pt>
                <c:pt idx="4">
                  <c:v>5000.69620470136</c:v>
                </c:pt>
                <c:pt idx="5">
                  <c:v>5000.69620470136</c:v>
                </c:pt>
                <c:pt idx="6">
                  <c:v>5000.69620470136</c:v>
                </c:pt>
                <c:pt idx="7">
                  <c:v>5000.69620470136</c:v>
                </c:pt>
                <c:pt idx="8">
                  <c:v>5000.69620470136</c:v>
                </c:pt>
                <c:pt idx="9">
                  <c:v>5000.69620470136</c:v>
                </c:pt>
                <c:pt idx="10">
                  <c:v>5000.69620470136</c:v>
                </c:pt>
                <c:pt idx="11">
                  <c:v>5000.69620470136</c:v>
                </c:pt>
                <c:pt idx="12">
                  <c:v>5000.69620470136</c:v>
                </c:pt>
                <c:pt idx="13">
                  <c:v>5000.69620470136</c:v>
                </c:pt>
                <c:pt idx="14">
                  <c:v>5000.69620470136</c:v>
                </c:pt>
                <c:pt idx="15">
                  <c:v>5000.69620470136</c:v>
                </c:pt>
                <c:pt idx="16">
                  <c:v>5000.69620470136</c:v>
                </c:pt>
                <c:pt idx="17">
                  <c:v>5000.69620470136</c:v>
                </c:pt>
                <c:pt idx="18">
                  <c:v>5000.69620470136</c:v>
                </c:pt>
                <c:pt idx="19">
                  <c:v>5000.69620470136</c:v>
                </c:pt>
                <c:pt idx="20">
                  <c:v>5000.69620470136</c:v>
                </c:pt>
                <c:pt idx="21">
                  <c:v>5000.69620470136</c:v>
                </c:pt>
                <c:pt idx="22">
                  <c:v>5000.69620470136</c:v>
                </c:pt>
                <c:pt idx="23">
                  <c:v>5000.69620470136</c:v>
                </c:pt>
                <c:pt idx="24">
                  <c:v>5000.69620470136</c:v>
                </c:pt>
                <c:pt idx="25">
                  <c:v>5000.69620470136</c:v>
                </c:pt>
                <c:pt idx="26">
                  <c:v>5000.69620470136</c:v>
                </c:pt>
                <c:pt idx="27">
                  <c:v>5000.69620470136</c:v>
                </c:pt>
                <c:pt idx="28">
                  <c:v>5000.69620470136</c:v>
                </c:pt>
                <c:pt idx="29">
                  <c:v>5000.69620470136</c:v>
                </c:pt>
                <c:pt idx="30">
                  <c:v>5000.69620470136</c:v>
                </c:pt>
                <c:pt idx="31">
                  <c:v>5000.69620470136</c:v>
                </c:pt>
                <c:pt idx="32">
                  <c:v>5000.69620470136</c:v>
                </c:pt>
                <c:pt idx="33">
                  <c:v>5000.69620470136</c:v>
                </c:pt>
                <c:pt idx="34">
                  <c:v>5000.69620470136</c:v>
                </c:pt>
                <c:pt idx="35">
                  <c:v>5000.69620470136</c:v>
                </c:pt>
                <c:pt idx="36">
                  <c:v>5000.69620470136</c:v>
                </c:pt>
                <c:pt idx="37">
                  <c:v>5000.69620470136</c:v>
                </c:pt>
                <c:pt idx="38">
                  <c:v>5000.69620470136</c:v>
                </c:pt>
                <c:pt idx="39">
                  <c:v>5000.69620470136</c:v>
                </c:pt>
                <c:pt idx="40">
                  <c:v>5000.69620470136</c:v>
                </c:pt>
                <c:pt idx="41">
                  <c:v>5000.69620470136</c:v>
                </c:pt>
                <c:pt idx="42">
                  <c:v>5000.69620470136</c:v>
                </c:pt>
                <c:pt idx="43">
                  <c:v>5000.69620470136</c:v>
                </c:pt>
                <c:pt idx="44">
                  <c:v>5000.69620470136</c:v>
                </c:pt>
                <c:pt idx="45">
                  <c:v>5000.69620470136</c:v>
                </c:pt>
                <c:pt idx="46">
                  <c:v>5000.69620470136</c:v>
                </c:pt>
                <c:pt idx="47">
                  <c:v>5000.69620470136</c:v>
                </c:pt>
                <c:pt idx="48">
                  <c:v>5000.69620470136</c:v>
                </c:pt>
                <c:pt idx="49">
                  <c:v>5000.69620470136</c:v>
                </c:pt>
                <c:pt idx="50">
                  <c:v>5000.69620470136</c:v>
                </c:pt>
                <c:pt idx="51">
                  <c:v>5000.69620470136</c:v>
                </c:pt>
                <c:pt idx="52">
                  <c:v>5000.69620470136</c:v>
                </c:pt>
                <c:pt idx="53">
                  <c:v>5000.69620470136</c:v>
                </c:pt>
                <c:pt idx="54">
                  <c:v>5000.69620470136</c:v>
                </c:pt>
                <c:pt idx="55">
                  <c:v>5000.69620470136</c:v>
                </c:pt>
                <c:pt idx="56">
                  <c:v>5000.69620470136</c:v>
                </c:pt>
                <c:pt idx="57">
                  <c:v>5000.69620470136</c:v>
                </c:pt>
                <c:pt idx="58">
                  <c:v>5000.69620470136</c:v>
                </c:pt>
                <c:pt idx="59">
                  <c:v>5000.69620470136</c:v>
                </c:pt>
                <c:pt idx="60">
                  <c:v>5000.69620470136</c:v>
                </c:pt>
                <c:pt idx="61">
                  <c:v>5000.69620470136</c:v>
                </c:pt>
                <c:pt idx="62">
                  <c:v>5000.69620470136</c:v>
                </c:pt>
                <c:pt idx="63">
                  <c:v>5000.69620470136</c:v>
                </c:pt>
                <c:pt idx="64">
                  <c:v>5000.69620470136</c:v>
                </c:pt>
                <c:pt idx="65">
                  <c:v>5000.69620470136</c:v>
                </c:pt>
                <c:pt idx="66">
                  <c:v>5000.69620470136</c:v>
                </c:pt>
                <c:pt idx="67">
                  <c:v>5000.69620470136</c:v>
                </c:pt>
                <c:pt idx="68">
                  <c:v>5000.69620470136</c:v>
                </c:pt>
                <c:pt idx="69">
                  <c:v>5000.69620470136</c:v>
                </c:pt>
                <c:pt idx="70">
                  <c:v>5000.69620470136</c:v>
                </c:pt>
                <c:pt idx="71">
                  <c:v>5000.69620470136</c:v>
                </c:pt>
                <c:pt idx="72">
                  <c:v>5000.69620470136</c:v>
                </c:pt>
                <c:pt idx="73">
                  <c:v>5000.69620470136</c:v>
                </c:pt>
                <c:pt idx="74">
                  <c:v>5000.69620470136</c:v>
                </c:pt>
                <c:pt idx="75">
                  <c:v>5000.69620470136</c:v>
                </c:pt>
                <c:pt idx="76">
                  <c:v>5000.69620470136</c:v>
                </c:pt>
                <c:pt idx="77">
                  <c:v>5000.69620470136</c:v>
                </c:pt>
                <c:pt idx="78">
                  <c:v>5000.69620470136</c:v>
                </c:pt>
                <c:pt idx="79">
                  <c:v>5000.69620470136</c:v>
                </c:pt>
                <c:pt idx="80">
                  <c:v>5000.69620470136</c:v>
                </c:pt>
                <c:pt idx="81">
                  <c:v>5000.69620470136</c:v>
                </c:pt>
                <c:pt idx="82">
                  <c:v>5000.69620470136</c:v>
                </c:pt>
                <c:pt idx="83">
                  <c:v>5000.69620470136</c:v>
                </c:pt>
                <c:pt idx="84">
                  <c:v>5000.69620470136</c:v>
                </c:pt>
                <c:pt idx="85">
                  <c:v>5000.69620470136</c:v>
                </c:pt>
                <c:pt idx="86">
                  <c:v>5000.69620470136</c:v>
                </c:pt>
                <c:pt idx="87">
                  <c:v>5000.69620470136</c:v>
                </c:pt>
                <c:pt idx="88">
                  <c:v>5000.69620470136</c:v>
                </c:pt>
                <c:pt idx="89">
                  <c:v>5000.69620470136</c:v>
                </c:pt>
                <c:pt idx="90">
                  <c:v>5000.69620470136</c:v>
                </c:pt>
                <c:pt idx="91">
                  <c:v>5000.69620470136</c:v>
                </c:pt>
                <c:pt idx="92">
                  <c:v>5000.69620470136</c:v>
                </c:pt>
                <c:pt idx="93">
                  <c:v>5000.69620470136</c:v>
                </c:pt>
                <c:pt idx="94">
                  <c:v>5000.69620470136</c:v>
                </c:pt>
                <c:pt idx="95">
                  <c:v>5000.69620470136</c:v>
                </c:pt>
                <c:pt idx="96">
                  <c:v>5000.69620470136</c:v>
                </c:pt>
                <c:pt idx="97">
                  <c:v>5000.69620470136</c:v>
                </c:pt>
                <c:pt idx="98">
                  <c:v>5000.69620470136</c:v>
                </c:pt>
                <c:pt idx="99">
                  <c:v>5000.69620470136</c:v>
                </c:pt>
                <c:pt idx="100">
                  <c:v>5000.69620470136</c:v>
                </c:pt>
                <c:pt idx="101">
                  <c:v>5000.69620470136</c:v>
                </c:pt>
                <c:pt idx="102">
                  <c:v>5000.69620470136</c:v>
                </c:pt>
                <c:pt idx="103">
                  <c:v>5000.69620470136</c:v>
                </c:pt>
                <c:pt idx="104">
                  <c:v>5000.69620470136</c:v>
                </c:pt>
                <c:pt idx="105">
                  <c:v>5000.69620470136</c:v>
                </c:pt>
                <c:pt idx="106">
                  <c:v>5000.69620470136</c:v>
                </c:pt>
                <c:pt idx="107">
                  <c:v>5000.69620470136</c:v>
                </c:pt>
                <c:pt idx="108">
                  <c:v>5000.69620470136</c:v>
                </c:pt>
                <c:pt idx="109">
                  <c:v>5000.69620470136</c:v>
                </c:pt>
                <c:pt idx="110">
                  <c:v>5000.69620470136</c:v>
                </c:pt>
                <c:pt idx="111">
                  <c:v>5000.69620470136</c:v>
                </c:pt>
                <c:pt idx="112">
                  <c:v>5000.69620470136</c:v>
                </c:pt>
                <c:pt idx="113">
                  <c:v>5000.69620470136</c:v>
                </c:pt>
                <c:pt idx="114">
                  <c:v>5000.69620470136</c:v>
                </c:pt>
                <c:pt idx="115">
                  <c:v>5000.69620470136</c:v>
                </c:pt>
                <c:pt idx="116">
                  <c:v>5000.69620470136</c:v>
                </c:pt>
                <c:pt idx="117">
                  <c:v>5000.69620470136</c:v>
                </c:pt>
                <c:pt idx="118">
                  <c:v>5000.69620470136</c:v>
                </c:pt>
                <c:pt idx="119">
                  <c:v>5000.69620470136</c:v>
                </c:pt>
                <c:pt idx="120">
                  <c:v>5000.69620470136</c:v>
                </c:pt>
                <c:pt idx="121">
                  <c:v>5000.69620470136</c:v>
                </c:pt>
                <c:pt idx="122">
                  <c:v>5000.69620470136</c:v>
                </c:pt>
                <c:pt idx="123">
                  <c:v>5000.69620470136</c:v>
                </c:pt>
                <c:pt idx="124">
                  <c:v>5000.69620470136</c:v>
                </c:pt>
                <c:pt idx="125">
                  <c:v>5000.69620470136</c:v>
                </c:pt>
                <c:pt idx="126">
                  <c:v>5000.69620470136</c:v>
                </c:pt>
                <c:pt idx="127">
                  <c:v>5000.69620470136</c:v>
                </c:pt>
                <c:pt idx="128">
                  <c:v>5000.69620470136</c:v>
                </c:pt>
                <c:pt idx="129">
                  <c:v>5000.69620470136</c:v>
                </c:pt>
                <c:pt idx="130">
                  <c:v>5000.69620470136</c:v>
                </c:pt>
                <c:pt idx="131">
                  <c:v>5000.69620470136</c:v>
                </c:pt>
                <c:pt idx="132">
                  <c:v>5000.69620470136</c:v>
                </c:pt>
                <c:pt idx="133">
                  <c:v>5000.69620470136</c:v>
                </c:pt>
                <c:pt idx="134">
                  <c:v>5000.69620470136</c:v>
                </c:pt>
                <c:pt idx="135">
                  <c:v>5000.69620470136</c:v>
                </c:pt>
                <c:pt idx="136">
                  <c:v>5000.69620470136</c:v>
                </c:pt>
                <c:pt idx="137">
                  <c:v>5000.69620470136</c:v>
                </c:pt>
                <c:pt idx="138">
                  <c:v>5000.69620470136</c:v>
                </c:pt>
                <c:pt idx="139">
                  <c:v>5000.69620470136</c:v>
                </c:pt>
                <c:pt idx="140">
                  <c:v>5000.69620470136</c:v>
                </c:pt>
                <c:pt idx="141">
                  <c:v>5000.69620470136</c:v>
                </c:pt>
                <c:pt idx="142">
                  <c:v>5000.69620470136</c:v>
                </c:pt>
                <c:pt idx="143">
                  <c:v>5000.69620470136</c:v>
                </c:pt>
                <c:pt idx="144">
                  <c:v>5000.69620470136</c:v>
                </c:pt>
                <c:pt idx="145">
                  <c:v>5000.69620470136</c:v>
                </c:pt>
                <c:pt idx="146">
                  <c:v>5000.69620470136</c:v>
                </c:pt>
                <c:pt idx="147">
                  <c:v>5000.69620470136</c:v>
                </c:pt>
                <c:pt idx="148">
                  <c:v>5000.69620470136</c:v>
                </c:pt>
                <c:pt idx="149">
                  <c:v>5000.69620470136</c:v>
                </c:pt>
                <c:pt idx="150">
                  <c:v>5000.69620470136</c:v>
                </c:pt>
                <c:pt idx="151">
                  <c:v>5000.69620470136</c:v>
                </c:pt>
                <c:pt idx="152">
                  <c:v>5000.69620470136</c:v>
                </c:pt>
                <c:pt idx="153">
                  <c:v>5000.69620470136</c:v>
                </c:pt>
                <c:pt idx="154">
                  <c:v>5000.69620470136</c:v>
                </c:pt>
                <c:pt idx="155">
                  <c:v>5000.69620470136</c:v>
                </c:pt>
                <c:pt idx="156">
                  <c:v>5000.69620470136</c:v>
                </c:pt>
                <c:pt idx="157">
                  <c:v>5000.69620470136</c:v>
                </c:pt>
                <c:pt idx="158">
                  <c:v>5000.69620470136</c:v>
                </c:pt>
                <c:pt idx="159">
                  <c:v>5000.69620470136</c:v>
                </c:pt>
                <c:pt idx="160">
                  <c:v>5000.69620470136</c:v>
                </c:pt>
                <c:pt idx="161">
                  <c:v>5000.69620470136</c:v>
                </c:pt>
                <c:pt idx="162">
                  <c:v>5000.69620470136</c:v>
                </c:pt>
                <c:pt idx="163">
                  <c:v>5000.69620470136</c:v>
                </c:pt>
                <c:pt idx="164">
                  <c:v>5000.69620470136</c:v>
                </c:pt>
                <c:pt idx="165">
                  <c:v>5000.69620470136</c:v>
                </c:pt>
                <c:pt idx="166">
                  <c:v>5000.69620470136</c:v>
                </c:pt>
                <c:pt idx="167">
                  <c:v>5000.69620470136</c:v>
                </c:pt>
                <c:pt idx="168">
                  <c:v>5000.69620470136</c:v>
                </c:pt>
                <c:pt idx="169">
                  <c:v>5000.69620470136</c:v>
                </c:pt>
                <c:pt idx="170">
                  <c:v>5000.69620470136</c:v>
                </c:pt>
                <c:pt idx="171">
                  <c:v>5000.69620470136</c:v>
                </c:pt>
                <c:pt idx="172">
                  <c:v>5000.69620470136</c:v>
                </c:pt>
                <c:pt idx="173">
                  <c:v>5000.69620470136</c:v>
                </c:pt>
                <c:pt idx="174">
                  <c:v>5000.69620470136</c:v>
                </c:pt>
                <c:pt idx="175">
                  <c:v>5000.69620470136</c:v>
                </c:pt>
                <c:pt idx="176">
                  <c:v>5000.69620470136</c:v>
                </c:pt>
                <c:pt idx="177">
                  <c:v>5000.69620470136</c:v>
                </c:pt>
                <c:pt idx="178">
                  <c:v>5000.69620470136</c:v>
                </c:pt>
                <c:pt idx="179">
                  <c:v>5000.69620470136</c:v>
                </c:pt>
                <c:pt idx="180">
                  <c:v>5000.69620470136</c:v>
                </c:pt>
                <c:pt idx="181">
                  <c:v>5000.69620470136</c:v>
                </c:pt>
                <c:pt idx="182">
                  <c:v>5000.69620470136</c:v>
                </c:pt>
                <c:pt idx="183">
                  <c:v>5000.69620470136</c:v>
                </c:pt>
                <c:pt idx="184">
                  <c:v>5000.69620470136</c:v>
                </c:pt>
                <c:pt idx="185">
                  <c:v>5000.69620470136</c:v>
                </c:pt>
                <c:pt idx="186">
                  <c:v>5000.69620470136</c:v>
                </c:pt>
                <c:pt idx="187">
                  <c:v>5000.69620470136</c:v>
                </c:pt>
                <c:pt idx="188">
                  <c:v>5000.69620470136</c:v>
                </c:pt>
                <c:pt idx="189">
                  <c:v>5000.69620470136</c:v>
                </c:pt>
                <c:pt idx="190">
                  <c:v>5000.69620470136</c:v>
                </c:pt>
                <c:pt idx="191">
                  <c:v>5000.69620470136</c:v>
                </c:pt>
                <c:pt idx="192">
                  <c:v>5000.69620470136</c:v>
                </c:pt>
                <c:pt idx="193">
                  <c:v>5000.69620470136</c:v>
                </c:pt>
                <c:pt idx="194">
                  <c:v>5000.69620470136</c:v>
                </c:pt>
                <c:pt idx="195">
                  <c:v>5000.69620470136</c:v>
                </c:pt>
                <c:pt idx="196">
                  <c:v>5000.69620470136</c:v>
                </c:pt>
                <c:pt idx="197">
                  <c:v>5000.69620470136</c:v>
                </c:pt>
                <c:pt idx="198">
                  <c:v>5000.69620470136</c:v>
                </c:pt>
                <c:pt idx="199">
                  <c:v>5000.69620470136</c:v>
                </c:pt>
                <c:pt idx="200">
                  <c:v>5000.69620470136</c:v>
                </c:pt>
                <c:pt idx="201">
                  <c:v>5000.69620470136</c:v>
                </c:pt>
                <c:pt idx="202">
                  <c:v>5000.69620470136</c:v>
                </c:pt>
                <c:pt idx="203">
                  <c:v>5000.69620470136</c:v>
                </c:pt>
                <c:pt idx="204">
                  <c:v>5000.69620470136</c:v>
                </c:pt>
                <c:pt idx="205">
                  <c:v>5000.69620470136</c:v>
                </c:pt>
                <c:pt idx="206">
                  <c:v>5000.69620470136</c:v>
                </c:pt>
                <c:pt idx="207">
                  <c:v>5000.69620470136</c:v>
                </c:pt>
                <c:pt idx="208">
                  <c:v>5000.69620470136</c:v>
                </c:pt>
                <c:pt idx="209">
                  <c:v>5000.69620470136</c:v>
                </c:pt>
                <c:pt idx="210">
                  <c:v>5000.69620470136</c:v>
                </c:pt>
                <c:pt idx="211">
                  <c:v>5000.69620470136</c:v>
                </c:pt>
                <c:pt idx="212">
                  <c:v>5000.69620470136</c:v>
                </c:pt>
                <c:pt idx="213">
                  <c:v>5000.69620470136</c:v>
                </c:pt>
                <c:pt idx="214">
                  <c:v>5000.69620470136</c:v>
                </c:pt>
                <c:pt idx="215">
                  <c:v>5000.69620470136</c:v>
                </c:pt>
                <c:pt idx="216">
                  <c:v>5000.69620470136</c:v>
                </c:pt>
                <c:pt idx="217">
                  <c:v>5000.69620470136</c:v>
                </c:pt>
                <c:pt idx="218">
                  <c:v>5000.69620470136</c:v>
                </c:pt>
                <c:pt idx="219">
                  <c:v>5000.69620470136</c:v>
                </c:pt>
                <c:pt idx="220">
                  <c:v>5000.69620470136</c:v>
                </c:pt>
                <c:pt idx="221">
                  <c:v>5000.69620470136</c:v>
                </c:pt>
                <c:pt idx="222">
                  <c:v>5000.69620470136</c:v>
                </c:pt>
                <c:pt idx="223">
                  <c:v>5000.69620470136</c:v>
                </c:pt>
                <c:pt idx="224">
                  <c:v>5000.69620470136</c:v>
                </c:pt>
                <c:pt idx="225">
                  <c:v>5000.69620470136</c:v>
                </c:pt>
                <c:pt idx="226">
                  <c:v>5000.69620470136</c:v>
                </c:pt>
                <c:pt idx="227">
                  <c:v>5000.69620470136</c:v>
                </c:pt>
                <c:pt idx="228">
                  <c:v>5000.69620470136</c:v>
                </c:pt>
                <c:pt idx="229">
                  <c:v>5000.69620470136</c:v>
                </c:pt>
                <c:pt idx="230">
                  <c:v>5000.69620470136</c:v>
                </c:pt>
                <c:pt idx="231">
                  <c:v>5000.69620470136</c:v>
                </c:pt>
                <c:pt idx="232">
                  <c:v>5000.69620470136</c:v>
                </c:pt>
                <c:pt idx="233">
                  <c:v>5000.69620470136</c:v>
                </c:pt>
                <c:pt idx="234">
                  <c:v>5000.69620470136</c:v>
                </c:pt>
                <c:pt idx="235">
                  <c:v>5000.69620470136</c:v>
                </c:pt>
                <c:pt idx="236">
                  <c:v>5000.69620470136</c:v>
                </c:pt>
                <c:pt idx="237">
                  <c:v>5000.69620470136</c:v>
                </c:pt>
                <c:pt idx="238">
                  <c:v>5000.69620470136</c:v>
                </c:pt>
                <c:pt idx="239">
                  <c:v>5000.69620470136</c:v>
                </c:pt>
                <c:pt idx="240">
                  <c:v>5000.69620470136</c:v>
                </c:pt>
                <c:pt idx="241">
                  <c:v>5000.69620470136</c:v>
                </c:pt>
                <c:pt idx="242">
                  <c:v>5000.69620470136</c:v>
                </c:pt>
                <c:pt idx="243">
                  <c:v>5000.69620470136</c:v>
                </c:pt>
                <c:pt idx="244">
                  <c:v>5000.69620470136</c:v>
                </c:pt>
                <c:pt idx="245">
                  <c:v>5000.69620470136</c:v>
                </c:pt>
                <c:pt idx="246">
                  <c:v>5000.69620470136</c:v>
                </c:pt>
                <c:pt idx="247">
                  <c:v>5000.69620470136</c:v>
                </c:pt>
                <c:pt idx="248">
                  <c:v>5000.69620470136</c:v>
                </c:pt>
                <c:pt idx="249">
                  <c:v>5000.69620470136</c:v>
                </c:pt>
                <c:pt idx="250">
                  <c:v>5000.69620470136</c:v>
                </c:pt>
                <c:pt idx="251">
                  <c:v>5000.69620470136</c:v>
                </c:pt>
                <c:pt idx="252">
                  <c:v>5000.69620470136</c:v>
                </c:pt>
                <c:pt idx="253">
                  <c:v>5000.69620470136</c:v>
                </c:pt>
                <c:pt idx="254">
                  <c:v>5000.69620470136</c:v>
                </c:pt>
                <c:pt idx="255">
                  <c:v>5000.69620470136</c:v>
                </c:pt>
                <c:pt idx="256">
                  <c:v>5000.69620470136</c:v>
                </c:pt>
                <c:pt idx="257">
                  <c:v>5000.69620470136</c:v>
                </c:pt>
                <c:pt idx="258">
                  <c:v>5000.69620470136</c:v>
                </c:pt>
                <c:pt idx="259">
                  <c:v>5000.69620470136</c:v>
                </c:pt>
                <c:pt idx="260">
                  <c:v>5000.69620470136</c:v>
                </c:pt>
                <c:pt idx="261">
                  <c:v>5000.69620470136</c:v>
                </c:pt>
                <c:pt idx="262">
                  <c:v>5000.69620470136</c:v>
                </c:pt>
                <c:pt idx="263">
                  <c:v>5000.69620470136</c:v>
                </c:pt>
                <c:pt idx="264">
                  <c:v>5000.69620470136</c:v>
                </c:pt>
                <c:pt idx="265">
                  <c:v>5000.69620470136</c:v>
                </c:pt>
                <c:pt idx="266">
                  <c:v>5000.69620470136</c:v>
                </c:pt>
                <c:pt idx="267">
                  <c:v>5000.69620470136</c:v>
                </c:pt>
                <c:pt idx="268">
                  <c:v>5000.69620470136</c:v>
                </c:pt>
                <c:pt idx="269">
                  <c:v>5000.69620470136</c:v>
                </c:pt>
                <c:pt idx="270">
                  <c:v>5000.69620470136</c:v>
                </c:pt>
                <c:pt idx="271">
                  <c:v>5000.69620470136</c:v>
                </c:pt>
                <c:pt idx="272">
                  <c:v>5000.69620470136</c:v>
                </c:pt>
                <c:pt idx="273">
                  <c:v>5000.69620470136</c:v>
                </c:pt>
                <c:pt idx="274">
                  <c:v>5000.69620470136</c:v>
                </c:pt>
                <c:pt idx="275">
                  <c:v>5000.69620470136</c:v>
                </c:pt>
                <c:pt idx="276">
                  <c:v>5000.69620470136</c:v>
                </c:pt>
                <c:pt idx="277">
                  <c:v>5000.69620470136</c:v>
                </c:pt>
                <c:pt idx="278">
                  <c:v>5000.69620470136</c:v>
                </c:pt>
                <c:pt idx="279">
                  <c:v>5000.69620470136</c:v>
                </c:pt>
                <c:pt idx="280">
                  <c:v>5000.69620470136</c:v>
                </c:pt>
                <c:pt idx="281">
                  <c:v>5000.69620470136</c:v>
                </c:pt>
                <c:pt idx="282">
                  <c:v>5000.69620470136</c:v>
                </c:pt>
                <c:pt idx="283">
                  <c:v>5000.69620470136</c:v>
                </c:pt>
                <c:pt idx="284">
                  <c:v>5000.69620470136</c:v>
                </c:pt>
                <c:pt idx="285">
                  <c:v>5000.69620470136</c:v>
                </c:pt>
                <c:pt idx="286">
                  <c:v>5000.69620470136</c:v>
                </c:pt>
                <c:pt idx="287">
                  <c:v>5000.69620470136</c:v>
                </c:pt>
                <c:pt idx="288">
                  <c:v>5000.69620470136</c:v>
                </c:pt>
                <c:pt idx="289">
                  <c:v>5000.69620470136</c:v>
                </c:pt>
                <c:pt idx="290">
                  <c:v>5000.69620470136</c:v>
                </c:pt>
                <c:pt idx="291">
                  <c:v>5000.69620470136</c:v>
                </c:pt>
                <c:pt idx="292">
                  <c:v>5000.69620470136</c:v>
                </c:pt>
                <c:pt idx="293">
                  <c:v>5000.69620470136</c:v>
                </c:pt>
                <c:pt idx="294">
                  <c:v>5000.69620470136</c:v>
                </c:pt>
                <c:pt idx="295">
                  <c:v>5000.69620470136</c:v>
                </c:pt>
                <c:pt idx="296">
                  <c:v>5000.69620470136</c:v>
                </c:pt>
                <c:pt idx="297">
                  <c:v>5000.69620470136</c:v>
                </c:pt>
                <c:pt idx="298">
                  <c:v>5000.69620470136</c:v>
                </c:pt>
                <c:pt idx="299">
                  <c:v>5000.69620470136</c:v>
                </c:pt>
                <c:pt idx="300">
                  <c:v>5000.69620470136</c:v>
                </c:pt>
                <c:pt idx="301">
                  <c:v>5000.69620470136</c:v>
                </c:pt>
                <c:pt idx="302">
                  <c:v>5000.69620470136</c:v>
                </c:pt>
                <c:pt idx="303">
                  <c:v>5000.69620470136</c:v>
                </c:pt>
                <c:pt idx="304">
                  <c:v>5000.69620470136</c:v>
                </c:pt>
                <c:pt idx="305">
                  <c:v>5000.69620470136</c:v>
                </c:pt>
                <c:pt idx="306">
                  <c:v>5000.69620470136</c:v>
                </c:pt>
                <c:pt idx="307">
                  <c:v>5000.69620470136</c:v>
                </c:pt>
                <c:pt idx="308">
                  <c:v>5000.69620470136</c:v>
                </c:pt>
                <c:pt idx="309">
                  <c:v>5000.69620470136</c:v>
                </c:pt>
                <c:pt idx="310">
                  <c:v>5000.69620470136</c:v>
                </c:pt>
                <c:pt idx="311">
                  <c:v>5000.69620470136</c:v>
                </c:pt>
                <c:pt idx="312">
                  <c:v>5000.69620470136</c:v>
                </c:pt>
                <c:pt idx="313">
                  <c:v>5000.69620470136</c:v>
                </c:pt>
                <c:pt idx="314">
                  <c:v>5000.69620470136</c:v>
                </c:pt>
                <c:pt idx="315">
                  <c:v>5000.69620470136</c:v>
                </c:pt>
                <c:pt idx="316">
                  <c:v>5000.69620470136</c:v>
                </c:pt>
                <c:pt idx="317">
                  <c:v>5000.69620470136</c:v>
                </c:pt>
                <c:pt idx="318">
                  <c:v>5000.69620470136</c:v>
                </c:pt>
                <c:pt idx="319">
                  <c:v>5000.69620470136</c:v>
                </c:pt>
                <c:pt idx="320">
                  <c:v>5000.69620470136</c:v>
                </c:pt>
                <c:pt idx="321">
                  <c:v>5000.69620470136</c:v>
                </c:pt>
                <c:pt idx="322">
                  <c:v>5000.69620470136</c:v>
                </c:pt>
                <c:pt idx="323">
                  <c:v>5000.69620470136</c:v>
                </c:pt>
                <c:pt idx="324">
                  <c:v>5000.69620470136</c:v>
                </c:pt>
                <c:pt idx="325">
                  <c:v>5000.69620470136</c:v>
                </c:pt>
                <c:pt idx="326">
                  <c:v>5000.69620470136</c:v>
                </c:pt>
                <c:pt idx="327">
                  <c:v>5000.69620470136</c:v>
                </c:pt>
                <c:pt idx="328">
                  <c:v>5000.69620470136</c:v>
                </c:pt>
                <c:pt idx="329">
                  <c:v>5000.69620470136</c:v>
                </c:pt>
                <c:pt idx="330">
                  <c:v>5000.69620470136</c:v>
                </c:pt>
                <c:pt idx="331">
                  <c:v>5000.69620470136</c:v>
                </c:pt>
                <c:pt idx="332">
                  <c:v>5000.69620470136</c:v>
                </c:pt>
                <c:pt idx="333">
                  <c:v>5000.69620470136</c:v>
                </c:pt>
                <c:pt idx="334">
                  <c:v>5000.69620470136</c:v>
                </c:pt>
                <c:pt idx="335">
                  <c:v>5000.69620470136</c:v>
                </c:pt>
                <c:pt idx="336">
                  <c:v>5000.69620470136</c:v>
                </c:pt>
                <c:pt idx="337">
                  <c:v>5000.69620470136</c:v>
                </c:pt>
                <c:pt idx="338">
                  <c:v>5000.69620470136</c:v>
                </c:pt>
                <c:pt idx="339">
                  <c:v>5000.69620470136</c:v>
                </c:pt>
                <c:pt idx="340">
                  <c:v>5000.69620470136</c:v>
                </c:pt>
                <c:pt idx="341">
                  <c:v>5000.69620470136</c:v>
                </c:pt>
                <c:pt idx="342">
                  <c:v>5000.69620470136</c:v>
                </c:pt>
                <c:pt idx="343">
                  <c:v>5000.69620470136</c:v>
                </c:pt>
                <c:pt idx="344">
                  <c:v>5000.69620470136</c:v>
                </c:pt>
                <c:pt idx="345">
                  <c:v>5000.69620470136</c:v>
                </c:pt>
                <c:pt idx="346">
                  <c:v>5000.69620470136</c:v>
                </c:pt>
                <c:pt idx="347">
                  <c:v>5000.69620470136</c:v>
                </c:pt>
                <c:pt idx="348">
                  <c:v>5000.69620470136</c:v>
                </c:pt>
                <c:pt idx="349">
                  <c:v>5000.69620470136</c:v>
                </c:pt>
                <c:pt idx="350">
                  <c:v>5000.69620470136</c:v>
                </c:pt>
                <c:pt idx="351">
                  <c:v>5000.69620470136</c:v>
                </c:pt>
                <c:pt idx="352">
                  <c:v>5000.69620470136</c:v>
                </c:pt>
                <c:pt idx="353">
                  <c:v>5000.69620470136</c:v>
                </c:pt>
                <c:pt idx="354">
                  <c:v>5000.69620470136</c:v>
                </c:pt>
                <c:pt idx="355">
                  <c:v>5000.69620470136</c:v>
                </c:pt>
                <c:pt idx="356">
                  <c:v>5000.69620470136</c:v>
                </c:pt>
                <c:pt idx="357">
                  <c:v>5000.69620470136</c:v>
                </c:pt>
                <c:pt idx="358">
                  <c:v>5000.69620470136</c:v>
                </c:pt>
                <c:pt idx="359">
                  <c:v>5000.69620470136</c:v>
                </c:pt>
                <c:pt idx="360">
                  <c:v>5000.69620470136</c:v>
                </c:pt>
                <c:pt idx="361">
                  <c:v>5000.69620470136</c:v>
                </c:pt>
                <c:pt idx="362">
                  <c:v>5000.69620470136</c:v>
                </c:pt>
                <c:pt idx="363">
                  <c:v>5000.69620470136</c:v>
                </c:pt>
                <c:pt idx="364">
                  <c:v>5000.69620470136</c:v>
                </c:pt>
                <c:pt idx="365">
                  <c:v>5000.69620470136</c:v>
                </c:pt>
                <c:pt idx="366">
                  <c:v>5000.69620470136</c:v>
                </c:pt>
                <c:pt idx="367">
                  <c:v>5000.69620470136</c:v>
                </c:pt>
                <c:pt idx="368">
                  <c:v>5000.69620470136</c:v>
                </c:pt>
                <c:pt idx="369">
                  <c:v>5000.69620470136</c:v>
                </c:pt>
                <c:pt idx="370">
                  <c:v>5000.69620470136</c:v>
                </c:pt>
                <c:pt idx="371">
                  <c:v>5000.69620470136</c:v>
                </c:pt>
                <c:pt idx="372">
                  <c:v>5000.69620470136</c:v>
                </c:pt>
                <c:pt idx="373">
                  <c:v>5000.69620470136</c:v>
                </c:pt>
                <c:pt idx="374">
                  <c:v>5000.69620470136</c:v>
                </c:pt>
                <c:pt idx="375">
                  <c:v>5000.69620470136</c:v>
                </c:pt>
                <c:pt idx="376">
                  <c:v>5000.69620470136</c:v>
                </c:pt>
                <c:pt idx="377">
                  <c:v>5000.69620470136</c:v>
                </c:pt>
                <c:pt idx="378">
                  <c:v>5000.69620470136</c:v>
                </c:pt>
                <c:pt idx="379">
                  <c:v>5000.69620470136</c:v>
                </c:pt>
                <c:pt idx="380">
                  <c:v>5000.69620470136</c:v>
                </c:pt>
                <c:pt idx="381">
                  <c:v>5000.69620470136</c:v>
                </c:pt>
                <c:pt idx="382">
                  <c:v>5000.69620470136</c:v>
                </c:pt>
                <c:pt idx="383">
                  <c:v>5000.69620470136</c:v>
                </c:pt>
                <c:pt idx="384">
                  <c:v>5000.69620470136</c:v>
                </c:pt>
                <c:pt idx="385">
                  <c:v>5000.69620470136</c:v>
                </c:pt>
                <c:pt idx="386">
                  <c:v>5000.69620470136</c:v>
                </c:pt>
                <c:pt idx="387">
                  <c:v>5000.69620470136</c:v>
                </c:pt>
                <c:pt idx="388">
                  <c:v>5000.69620470136</c:v>
                </c:pt>
                <c:pt idx="389">
                  <c:v>5000.69620470136</c:v>
                </c:pt>
                <c:pt idx="390">
                  <c:v>5000.69620470136</c:v>
                </c:pt>
                <c:pt idx="391">
                  <c:v>5000.69620470136</c:v>
                </c:pt>
                <c:pt idx="392">
                  <c:v>5000.69620470136</c:v>
                </c:pt>
                <c:pt idx="393">
                  <c:v>5000.69620470136</c:v>
                </c:pt>
                <c:pt idx="394">
                  <c:v>5000.69620470136</c:v>
                </c:pt>
                <c:pt idx="395">
                  <c:v>5000.69620470136</c:v>
                </c:pt>
                <c:pt idx="396">
                  <c:v>5000.69620470136</c:v>
                </c:pt>
                <c:pt idx="397">
                  <c:v>5000.69620470136</c:v>
                </c:pt>
                <c:pt idx="398">
                  <c:v>5000.69620470136</c:v>
                </c:pt>
                <c:pt idx="399">
                  <c:v>5000.69620470136</c:v>
                </c:pt>
                <c:pt idx="400">
                  <c:v>5000.69620470136</c:v>
                </c:pt>
                <c:pt idx="401">
                  <c:v>5000.69620470136</c:v>
                </c:pt>
                <c:pt idx="402">
                  <c:v>5000.69620470136</c:v>
                </c:pt>
                <c:pt idx="403">
                  <c:v>5000.69620470136</c:v>
                </c:pt>
                <c:pt idx="404">
                  <c:v>5000.69620470136</c:v>
                </c:pt>
                <c:pt idx="405">
                  <c:v>5000.69620470136</c:v>
                </c:pt>
                <c:pt idx="406">
                  <c:v>5000.69620470136</c:v>
                </c:pt>
                <c:pt idx="407">
                  <c:v>5000.69620470136</c:v>
                </c:pt>
                <c:pt idx="408">
                  <c:v>5000.69620470136</c:v>
                </c:pt>
                <c:pt idx="409">
                  <c:v>5000.69620470136</c:v>
                </c:pt>
                <c:pt idx="410">
                  <c:v>5000.69620470136</c:v>
                </c:pt>
                <c:pt idx="411">
                  <c:v>5000.69620470136</c:v>
                </c:pt>
                <c:pt idx="412">
                  <c:v>5000.69620470136</c:v>
                </c:pt>
                <c:pt idx="413">
                  <c:v>5000.69620470136</c:v>
                </c:pt>
                <c:pt idx="414">
                  <c:v>5000.69620470136</c:v>
                </c:pt>
                <c:pt idx="415">
                  <c:v>5000.69620470136</c:v>
                </c:pt>
                <c:pt idx="416">
                  <c:v>5000.69620470136</c:v>
                </c:pt>
                <c:pt idx="417">
                  <c:v>5000.69620470136</c:v>
                </c:pt>
                <c:pt idx="418">
                  <c:v>5000.69620470136</c:v>
                </c:pt>
                <c:pt idx="419">
                  <c:v>5000.69620470136</c:v>
                </c:pt>
                <c:pt idx="420">
                  <c:v>5000.69620470136</c:v>
                </c:pt>
                <c:pt idx="421">
                  <c:v>5000.69620470136</c:v>
                </c:pt>
                <c:pt idx="422">
                  <c:v>5000.69620470136</c:v>
                </c:pt>
                <c:pt idx="423">
                  <c:v>5000.69620470136</c:v>
                </c:pt>
                <c:pt idx="424">
                  <c:v>5000.69620470136</c:v>
                </c:pt>
                <c:pt idx="425">
                  <c:v>5000.69620470136</c:v>
                </c:pt>
                <c:pt idx="426">
                  <c:v>5000.69620470136</c:v>
                </c:pt>
                <c:pt idx="427">
                  <c:v>5000.69620470136</c:v>
                </c:pt>
                <c:pt idx="428">
                  <c:v>5000.69620470136</c:v>
                </c:pt>
                <c:pt idx="429">
                  <c:v>5000.69620470136</c:v>
                </c:pt>
                <c:pt idx="430">
                  <c:v>5000.69620470136</c:v>
                </c:pt>
                <c:pt idx="431">
                  <c:v>5000.69620470136</c:v>
                </c:pt>
                <c:pt idx="432">
                  <c:v>5000.69620470136</c:v>
                </c:pt>
                <c:pt idx="433">
                  <c:v>5000.69620470136</c:v>
                </c:pt>
                <c:pt idx="434">
                  <c:v>5000.69620470136</c:v>
                </c:pt>
                <c:pt idx="435">
                  <c:v>5000.69620470136</c:v>
                </c:pt>
                <c:pt idx="436">
                  <c:v>5000.69620470136</c:v>
                </c:pt>
                <c:pt idx="437">
                  <c:v>5000.69620470136</c:v>
                </c:pt>
                <c:pt idx="438">
                  <c:v>5000.69620470136</c:v>
                </c:pt>
                <c:pt idx="439">
                  <c:v>5000.69620470136</c:v>
                </c:pt>
                <c:pt idx="440">
                  <c:v>5000.69620470136</c:v>
                </c:pt>
                <c:pt idx="441">
                  <c:v>5000.69620470136</c:v>
                </c:pt>
                <c:pt idx="442">
                  <c:v>5000.69620470136</c:v>
                </c:pt>
                <c:pt idx="443">
                  <c:v>5000.69620470136</c:v>
                </c:pt>
                <c:pt idx="444">
                  <c:v>5000.69620470136</c:v>
                </c:pt>
                <c:pt idx="445">
                  <c:v>5000.69620470136</c:v>
                </c:pt>
                <c:pt idx="446">
                  <c:v>5000.69620470136</c:v>
                </c:pt>
                <c:pt idx="447">
                  <c:v>5000.69620470136</c:v>
                </c:pt>
                <c:pt idx="448">
                  <c:v>5000.69620470136</c:v>
                </c:pt>
                <c:pt idx="449">
                  <c:v>5000.69620470136</c:v>
                </c:pt>
                <c:pt idx="450">
                  <c:v>5000.69620470136</c:v>
                </c:pt>
                <c:pt idx="451">
                  <c:v>5000.69620470136</c:v>
                </c:pt>
                <c:pt idx="452">
                  <c:v>5000.69620470136</c:v>
                </c:pt>
                <c:pt idx="453">
                  <c:v>5000.69620470136</c:v>
                </c:pt>
                <c:pt idx="454">
                  <c:v>5000.69620470136</c:v>
                </c:pt>
                <c:pt idx="455">
                  <c:v>5000.69620470136</c:v>
                </c:pt>
                <c:pt idx="456">
                  <c:v>5000.69620470136</c:v>
                </c:pt>
                <c:pt idx="457">
                  <c:v>5000.69620470136</c:v>
                </c:pt>
                <c:pt idx="458">
                  <c:v>5000.69620470136</c:v>
                </c:pt>
                <c:pt idx="459">
                  <c:v>5000.69620470136</c:v>
                </c:pt>
                <c:pt idx="460">
                  <c:v>5000.69620470136</c:v>
                </c:pt>
                <c:pt idx="461">
                  <c:v>5000.69620470136</c:v>
                </c:pt>
                <c:pt idx="462">
                  <c:v>5000.69620470136</c:v>
                </c:pt>
                <c:pt idx="463">
                  <c:v>5000.69620470136</c:v>
                </c:pt>
                <c:pt idx="464">
                  <c:v>5000.69620470136</c:v>
                </c:pt>
                <c:pt idx="465">
                  <c:v>5000.69620470136</c:v>
                </c:pt>
                <c:pt idx="466">
                  <c:v>5000.69620470136</c:v>
                </c:pt>
                <c:pt idx="467">
                  <c:v>5000.69620470136</c:v>
                </c:pt>
                <c:pt idx="468">
                  <c:v>5000.69620470136</c:v>
                </c:pt>
                <c:pt idx="469">
                  <c:v>5000.69620470136</c:v>
                </c:pt>
                <c:pt idx="470">
                  <c:v>5000.69620470136</c:v>
                </c:pt>
                <c:pt idx="471">
                  <c:v>5000.69620470136</c:v>
                </c:pt>
                <c:pt idx="472">
                  <c:v>5000.69620470136</c:v>
                </c:pt>
                <c:pt idx="473">
                  <c:v>5000.69620470136</c:v>
                </c:pt>
                <c:pt idx="474">
                  <c:v>5000.69620470136</c:v>
                </c:pt>
                <c:pt idx="475">
                  <c:v>5000.69620470136</c:v>
                </c:pt>
                <c:pt idx="476">
                  <c:v>5000.69620470136</c:v>
                </c:pt>
                <c:pt idx="477">
                  <c:v>5000.69620470136</c:v>
                </c:pt>
                <c:pt idx="478">
                  <c:v>5000.69620470136</c:v>
                </c:pt>
                <c:pt idx="479">
                  <c:v>5000.69620470136</c:v>
                </c:pt>
                <c:pt idx="480">
                  <c:v>5000.69620470136</c:v>
                </c:pt>
                <c:pt idx="481">
                  <c:v>5000.69620470136</c:v>
                </c:pt>
                <c:pt idx="482">
                  <c:v>5000.69620470136</c:v>
                </c:pt>
                <c:pt idx="483">
                  <c:v>5000.69620470136</c:v>
                </c:pt>
                <c:pt idx="484">
                  <c:v>5000.69620470136</c:v>
                </c:pt>
                <c:pt idx="485">
                  <c:v>5000.69620470136</c:v>
                </c:pt>
                <c:pt idx="486">
                  <c:v>5000.69620470136</c:v>
                </c:pt>
                <c:pt idx="487">
                  <c:v>5000.69620470136</c:v>
                </c:pt>
                <c:pt idx="488">
                  <c:v>5000.69620470136</c:v>
                </c:pt>
                <c:pt idx="489">
                  <c:v>5000.69620470136</c:v>
                </c:pt>
                <c:pt idx="490">
                  <c:v>5000.69620470136</c:v>
                </c:pt>
                <c:pt idx="491">
                  <c:v>5000.69620470136</c:v>
                </c:pt>
                <c:pt idx="492">
                  <c:v>5000.69620470136</c:v>
                </c:pt>
                <c:pt idx="493">
                  <c:v>5000.69620470136</c:v>
                </c:pt>
                <c:pt idx="494">
                  <c:v>5000.69620470136</c:v>
                </c:pt>
                <c:pt idx="495">
                  <c:v>5000.69620470136</c:v>
                </c:pt>
                <c:pt idx="496">
                  <c:v>5000.69620470136</c:v>
                </c:pt>
                <c:pt idx="497">
                  <c:v>5000.69620470136</c:v>
                </c:pt>
                <c:pt idx="498">
                  <c:v>5000.69620470136</c:v>
                </c:pt>
                <c:pt idx="499">
                  <c:v>5000.69620470136</c:v>
                </c:pt>
                <c:pt idx="500">
                  <c:v>5000.69620470136</c:v>
                </c:pt>
                <c:pt idx="501">
                  <c:v>5000.69620470136</c:v>
                </c:pt>
                <c:pt idx="502">
                  <c:v>5000.69620470136</c:v>
                </c:pt>
                <c:pt idx="503">
                  <c:v>5000.69620470136</c:v>
                </c:pt>
                <c:pt idx="504">
                  <c:v>5000.69620470136</c:v>
                </c:pt>
                <c:pt idx="505">
                  <c:v>5000.69620470136</c:v>
                </c:pt>
                <c:pt idx="506">
                  <c:v>5000.69620470136</c:v>
                </c:pt>
                <c:pt idx="507">
                  <c:v>5000.69620470136</c:v>
                </c:pt>
                <c:pt idx="508">
                  <c:v>5000.69620470136</c:v>
                </c:pt>
                <c:pt idx="509">
                  <c:v>5000.69620470136</c:v>
                </c:pt>
                <c:pt idx="510">
                  <c:v>5000.69620470136</c:v>
                </c:pt>
                <c:pt idx="511">
                  <c:v>5000.69620470136</c:v>
                </c:pt>
                <c:pt idx="512">
                  <c:v>5000.69620470136</c:v>
                </c:pt>
                <c:pt idx="513">
                  <c:v>5000.69620470136</c:v>
                </c:pt>
                <c:pt idx="514">
                  <c:v>5000.69620470136</c:v>
                </c:pt>
                <c:pt idx="515">
                  <c:v>5000.69620470136</c:v>
                </c:pt>
                <c:pt idx="516">
                  <c:v>5000.69620470136</c:v>
                </c:pt>
                <c:pt idx="517">
                  <c:v>5000.69620470136</c:v>
                </c:pt>
                <c:pt idx="518">
                  <c:v>5000.69620470136</c:v>
                </c:pt>
                <c:pt idx="519">
                  <c:v>5000.69620470136</c:v>
                </c:pt>
                <c:pt idx="520">
                  <c:v>5000.69620470136</c:v>
                </c:pt>
                <c:pt idx="521">
                  <c:v>5000.69620470136</c:v>
                </c:pt>
                <c:pt idx="522">
                  <c:v>5000.69620470136</c:v>
                </c:pt>
                <c:pt idx="523">
                  <c:v>5000.69620470136</c:v>
                </c:pt>
                <c:pt idx="524">
                  <c:v>5000.69620470136</c:v>
                </c:pt>
                <c:pt idx="525">
                  <c:v>5000.69620470136</c:v>
                </c:pt>
                <c:pt idx="526">
                  <c:v>5000.69620470136</c:v>
                </c:pt>
                <c:pt idx="527">
                  <c:v>5000.69620470136</c:v>
                </c:pt>
                <c:pt idx="528">
                  <c:v>5000.69620470136</c:v>
                </c:pt>
                <c:pt idx="529">
                  <c:v>5000.69620470136</c:v>
                </c:pt>
                <c:pt idx="530">
                  <c:v>5000.69620470136</c:v>
                </c:pt>
                <c:pt idx="531">
                  <c:v>5000.69620470136</c:v>
                </c:pt>
                <c:pt idx="532">
                  <c:v>5000.69620470136</c:v>
                </c:pt>
                <c:pt idx="533">
                  <c:v>5000.69620470136</c:v>
                </c:pt>
                <c:pt idx="534">
                  <c:v>5000.69620470136</c:v>
                </c:pt>
                <c:pt idx="535">
                  <c:v>5000.69620470136</c:v>
                </c:pt>
                <c:pt idx="536">
                  <c:v>5000.69620470136</c:v>
                </c:pt>
                <c:pt idx="537">
                  <c:v>5000.69620470136</c:v>
                </c:pt>
                <c:pt idx="538">
                  <c:v>5000.69620470136</c:v>
                </c:pt>
                <c:pt idx="539">
                  <c:v>5000.69620470136</c:v>
                </c:pt>
                <c:pt idx="540">
                  <c:v>5000.69620470136</c:v>
                </c:pt>
                <c:pt idx="541">
                  <c:v>5000.69620470136</c:v>
                </c:pt>
                <c:pt idx="542">
                  <c:v>5000.69620470136</c:v>
                </c:pt>
                <c:pt idx="543">
                  <c:v>5000.69620470136</c:v>
                </c:pt>
                <c:pt idx="544">
                  <c:v>5000.69620470136</c:v>
                </c:pt>
                <c:pt idx="545">
                  <c:v>5000.69620470136</c:v>
                </c:pt>
                <c:pt idx="546">
                  <c:v>5000.69620470136</c:v>
                </c:pt>
                <c:pt idx="547">
                  <c:v>5000.69620470136</c:v>
                </c:pt>
                <c:pt idx="548">
                  <c:v>5000.69620470136</c:v>
                </c:pt>
                <c:pt idx="549">
                  <c:v>5000.69620470136</c:v>
                </c:pt>
                <c:pt idx="550">
                  <c:v>5000.69620470136</c:v>
                </c:pt>
                <c:pt idx="551">
                  <c:v>5000.69620470136</c:v>
                </c:pt>
                <c:pt idx="552">
                  <c:v>5000.69620470136</c:v>
                </c:pt>
                <c:pt idx="553">
                  <c:v>5000.69620470136</c:v>
                </c:pt>
                <c:pt idx="554">
                  <c:v>5000.69620470136</c:v>
                </c:pt>
                <c:pt idx="555">
                  <c:v>5000.69620470136</c:v>
                </c:pt>
                <c:pt idx="556">
                  <c:v>5000.69620470136</c:v>
                </c:pt>
                <c:pt idx="557">
                  <c:v>5000.69620470136</c:v>
                </c:pt>
                <c:pt idx="558">
                  <c:v>5000.69620470136</c:v>
                </c:pt>
                <c:pt idx="559">
                  <c:v>5000.69620470136</c:v>
                </c:pt>
                <c:pt idx="560">
                  <c:v>5000.69620470136</c:v>
                </c:pt>
                <c:pt idx="561">
                  <c:v>5000.69620470136</c:v>
                </c:pt>
                <c:pt idx="562">
                  <c:v>5000.69620470136</c:v>
                </c:pt>
                <c:pt idx="563">
                  <c:v>5000.69620470136</c:v>
                </c:pt>
                <c:pt idx="564">
                  <c:v>5000.69620470136</c:v>
                </c:pt>
                <c:pt idx="565">
                  <c:v>5000.69620470136</c:v>
                </c:pt>
                <c:pt idx="566">
                  <c:v>5000.69620470136</c:v>
                </c:pt>
                <c:pt idx="567">
                  <c:v>5000.69620470136</c:v>
                </c:pt>
                <c:pt idx="568">
                  <c:v>5000.69620470136</c:v>
                </c:pt>
                <c:pt idx="569">
                  <c:v>5000.69620470136</c:v>
                </c:pt>
                <c:pt idx="570">
                  <c:v>5000.69620470136</c:v>
                </c:pt>
                <c:pt idx="571">
                  <c:v>5000.69620470136</c:v>
                </c:pt>
                <c:pt idx="572">
                  <c:v>5000.69620470136</c:v>
                </c:pt>
                <c:pt idx="573">
                  <c:v>5000.69620470136</c:v>
                </c:pt>
                <c:pt idx="574">
                  <c:v>5000.69620470136</c:v>
                </c:pt>
                <c:pt idx="575">
                  <c:v>5000.69620470136</c:v>
                </c:pt>
                <c:pt idx="576">
                  <c:v>5000.69620470136</c:v>
                </c:pt>
                <c:pt idx="577">
                  <c:v>5000.69620470136</c:v>
                </c:pt>
                <c:pt idx="578">
                  <c:v>5000.69620470136</c:v>
                </c:pt>
                <c:pt idx="579">
                  <c:v>5000.69620470136</c:v>
                </c:pt>
                <c:pt idx="580">
                  <c:v>5000.69620470136</c:v>
                </c:pt>
                <c:pt idx="581">
                  <c:v>5000.69620470136</c:v>
                </c:pt>
                <c:pt idx="582">
                  <c:v>5000.69620470136</c:v>
                </c:pt>
                <c:pt idx="583">
                  <c:v>5000.69620470136</c:v>
                </c:pt>
                <c:pt idx="584">
                  <c:v>5000.69620470136</c:v>
                </c:pt>
                <c:pt idx="585">
                  <c:v>5000.69620470136</c:v>
                </c:pt>
                <c:pt idx="586">
                  <c:v>5000.69620470136</c:v>
                </c:pt>
                <c:pt idx="587">
                  <c:v>5000.69620470136</c:v>
                </c:pt>
                <c:pt idx="588">
                  <c:v>5000.69620470136</c:v>
                </c:pt>
                <c:pt idx="589">
                  <c:v>5000.69620470136</c:v>
                </c:pt>
                <c:pt idx="590">
                  <c:v>5000.69620470136</c:v>
                </c:pt>
                <c:pt idx="591">
                  <c:v>5000.69620470136</c:v>
                </c:pt>
                <c:pt idx="592">
                  <c:v>5000.69620470136</c:v>
                </c:pt>
                <c:pt idx="593">
                  <c:v>5000.69620470136</c:v>
                </c:pt>
                <c:pt idx="594">
                  <c:v>5000.69620470136</c:v>
                </c:pt>
                <c:pt idx="595">
                  <c:v>5000.69620470136</c:v>
                </c:pt>
                <c:pt idx="596">
                  <c:v>5000.69620470136</c:v>
                </c:pt>
                <c:pt idx="597">
                  <c:v>5000.69620470136</c:v>
                </c:pt>
                <c:pt idx="598">
                  <c:v>5000.69620470136</c:v>
                </c:pt>
                <c:pt idx="599">
                  <c:v>5000.69620470136</c:v>
                </c:pt>
                <c:pt idx="600">
                  <c:v>5000.69620470136</c:v>
                </c:pt>
                <c:pt idx="601">
                  <c:v>5000.69620470136</c:v>
                </c:pt>
                <c:pt idx="602">
                  <c:v>5000.69620470136</c:v>
                </c:pt>
                <c:pt idx="603">
                  <c:v>5000.69620470136</c:v>
                </c:pt>
                <c:pt idx="604">
                  <c:v>5000.69620470136</c:v>
                </c:pt>
                <c:pt idx="605">
                  <c:v>5000.69620470136</c:v>
                </c:pt>
                <c:pt idx="606">
                  <c:v>5000.69620470136</c:v>
                </c:pt>
                <c:pt idx="607">
                  <c:v>5000.69620470136</c:v>
                </c:pt>
                <c:pt idx="608">
                  <c:v>5000.69620470136</c:v>
                </c:pt>
                <c:pt idx="609">
                  <c:v>5000.69620470136</c:v>
                </c:pt>
                <c:pt idx="610">
                  <c:v>5000.69620470136</c:v>
                </c:pt>
                <c:pt idx="611">
                  <c:v>5000.69620470136</c:v>
                </c:pt>
                <c:pt idx="612">
                  <c:v>5000.69620470136</c:v>
                </c:pt>
                <c:pt idx="613">
                  <c:v>5000.69620470136</c:v>
                </c:pt>
                <c:pt idx="614">
                  <c:v>5000.69620470136</c:v>
                </c:pt>
                <c:pt idx="615">
                  <c:v>5000.69620470136</c:v>
                </c:pt>
                <c:pt idx="616">
                  <c:v>5000.69620470136</c:v>
                </c:pt>
                <c:pt idx="617">
                  <c:v>5000.69620470136</c:v>
                </c:pt>
                <c:pt idx="618">
                  <c:v>5000.69620470136</c:v>
                </c:pt>
                <c:pt idx="619">
                  <c:v>5000.69620470136</c:v>
                </c:pt>
                <c:pt idx="620">
                  <c:v>5000.69620470136</c:v>
                </c:pt>
                <c:pt idx="621">
                  <c:v>5000.69620470136</c:v>
                </c:pt>
                <c:pt idx="622">
                  <c:v>5000.69620470136</c:v>
                </c:pt>
                <c:pt idx="623">
                  <c:v>5000.69620470136</c:v>
                </c:pt>
                <c:pt idx="624">
                  <c:v>5000.69620470136</c:v>
                </c:pt>
                <c:pt idx="625">
                  <c:v>5000.69620470136</c:v>
                </c:pt>
                <c:pt idx="626">
                  <c:v>5000.69620470136</c:v>
                </c:pt>
                <c:pt idx="627">
                  <c:v>5000.69620470136</c:v>
                </c:pt>
                <c:pt idx="628">
                  <c:v>5000.69620470136</c:v>
                </c:pt>
                <c:pt idx="629">
                  <c:v>5000.69620470136</c:v>
                </c:pt>
                <c:pt idx="630">
                  <c:v>5000.69620470136</c:v>
                </c:pt>
                <c:pt idx="631">
                  <c:v>5000.69620470136</c:v>
                </c:pt>
                <c:pt idx="632">
                  <c:v>5000.69620470136</c:v>
                </c:pt>
                <c:pt idx="633">
                  <c:v>5000.69620470136</c:v>
                </c:pt>
                <c:pt idx="634">
                  <c:v>5000.69620470136</c:v>
                </c:pt>
                <c:pt idx="635">
                  <c:v>5000.69620470136</c:v>
                </c:pt>
                <c:pt idx="636">
                  <c:v>5000.69620470136</c:v>
                </c:pt>
                <c:pt idx="637">
                  <c:v>5000.69620470136</c:v>
                </c:pt>
                <c:pt idx="638">
                  <c:v>5000.69620470136</c:v>
                </c:pt>
                <c:pt idx="639">
                  <c:v>5000.69620470136</c:v>
                </c:pt>
                <c:pt idx="640">
                  <c:v>5000.69620470136</c:v>
                </c:pt>
                <c:pt idx="641">
                  <c:v>5000.69620470136</c:v>
                </c:pt>
                <c:pt idx="642">
                  <c:v>5000.69620470136</c:v>
                </c:pt>
                <c:pt idx="643">
                  <c:v>5000.69620470136</c:v>
                </c:pt>
                <c:pt idx="644">
                  <c:v>5000.69620470136</c:v>
                </c:pt>
                <c:pt idx="645">
                  <c:v>5000.69620470136</c:v>
                </c:pt>
                <c:pt idx="646">
                  <c:v>5000.69620470136</c:v>
                </c:pt>
                <c:pt idx="647">
                  <c:v>5000.69620470136</c:v>
                </c:pt>
                <c:pt idx="648">
                  <c:v>5000.69620470136</c:v>
                </c:pt>
                <c:pt idx="649">
                  <c:v>5000.69620470136</c:v>
                </c:pt>
                <c:pt idx="650">
                  <c:v>5000.69620470136</c:v>
                </c:pt>
                <c:pt idx="651">
                  <c:v>5000.69620470136</c:v>
                </c:pt>
                <c:pt idx="652">
                  <c:v>5000.69620470136</c:v>
                </c:pt>
                <c:pt idx="653">
                  <c:v>5000.69620470136</c:v>
                </c:pt>
                <c:pt idx="654">
                  <c:v>5000.69620470136</c:v>
                </c:pt>
                <c:pt idx="655">
                  <c:v>5000.69620470136</c:v>
                </c:pt>
                <c:pt idx="656">
                  <c:v>5000.69620470136</c:v>
                </c:pt>
                <c:pt idx="657">
                  <c:v>5000.69620470136</c:v>
                </c:pt>
                <c:pt idx="658">
                  <c:v>5000.69620470136</c:v>
                </c:pt>
                <c:pt idx="659">
                  <c:v>5000.69620470136</c:v>
                </c:pt>
                <c:pt idx="660">
                  <c:v>5000.69620470136</c:v>
                </c:pt>
                <c:pt idx="661">
                  <c:v>5000.69620470136</c:v>
                </c:pt>
                <c:pt idx="662">
                  <c:v>5000.69620470136</c:v>
                </c:pt>
                <c:pt idx="663">
                  <c:v>5000.69620470136</c:v>
                </c:pt>
                <c:pt idx="664">
                  <c:v>5000.69620470136</c:v>
                </c:pt>
                <c:pt idx="665">
                  <c:v>5000.69620470136</c:v>
                </c:pt>
                <c:pt idx="666">
                  <c:v>5000.69620470136</c:v>
                </c:pt>
                <c:pt idx="667">
                  <c:v>5000.69620470136</c:v>
                </c:pt>
                <c:pt idx="668">
                  <c:v>5000.69620470136</c:v>
                </c:pt>
                <c:pt idx="669">
                  <c:v>5000.69620470136</c:v>
                </c:pt>
                <c:pt idx="670">
                  <c:v>5000.69620470136</c:v>
                </c:pt>
                <c:pt idx="671">
                  <c:v>5000.69620470136</c:v>
                </c:pt>
                <c:pt idx="672">
                  <c:v>5000.69620470136</c:v>
                </c:pt>
                <c:pt idx="673">
                  <c:v>5000.69620470136</c:v>
                </c:pt>
                <c:pt idx="674">
                  <c:v>5000.69620470136</c:v>
                </c:pt>
                <c:pt idx="675">
                  <c:v>5000.69620470136</c:v>
                </c:pt>
                <c:pt idx="676">
                  <c:v>5000.69620470136</c:v>
                </c:pt>
                <c:pt idx="677">
                  <c:v>5000.69620470136</c:v>
                </c:pt>
                <c:pt idx="678">
                  <c:v>5000.69620470136</c:v>
                </c:pt>
                <c:pt idx="679">
                  <c:v>5000.69620470136</c:v>
                </c:pt>
                <c:pt idx="680">
                  <c:v>5000.69620470136</c:v>
                </c:pt>
                <c:pt idx="681">
                  <c:v>5000.69620470136</c:v>
                </c:pt>
                <c:pt idx="682">
                  <c:v>5000.69620470136</c:v>
                </c:pt>
                <c:pt idx="683">
                  <c:v>5000.69620470136</c:v>
                </c:pt>
                <c:pt idx="684">
                  <c:v>5000.69620470136</c:v>
                </c:pt>
                <c:pt idx="685">
                  <c:v>5000.69620470136</c:v>
                </c:pt>
                <c:pt idx="686">
                  <c:v>5000.69620470136</c:v>
                </c:pt>
                <c:pt idx="687">
                  <c:v>5000.69620470136</c:v>
                </c:pt>
                <c:pt idx="688">
                  <c:v>5000.69620470136</c:v>
                </c:pt>
                <c:pt idx="689">
                  <c:v>5000.69620470136</c:v>
                </c:pt>
                <c:pt idx="690">
                  <c:v>5000.69620470136</c:v>
                </c:pt>
                <c:pt idx="691">
                  <c:v>5000.69620470136</c:v>
                </c:pt>
                <c:pt idx="692">
                  <c:v>5000.69620470136</c:v>
                </c:pt>
                <c:pt idx="693">
                  <c:v>5000.69620470136</c:v>
                </c:pt>
                <c:pt idx="694">
                  <c:v>5000.69620470136</c:v>
                </c:pt>
                <c:pt idx="695">
                  <c:v>5000.69620470136</c:v>
                </c:pt>
                <c:pt idx="696">
                  <c:v>5000.69620470136</c:v>
                </c:pt>
                <c:pt idx="697">
                  <c:v>5000.69620470136</c:v>
                </c:pt>
                <c:pt idx="698">
                  <c:v>5000.69620470136</c:v>
                </c:pt>
                <c:pt idx="699">
                  <c:v>5000.69620470136</c:v>
                </c:pt>
                <c:pt idx="700">
                  <c:v>5000.69620470136</c:v>
                </c:pt>
                <c:pt idx="701">
                  <c:v>5000.69620470136</c:v>
                </c:pt>
                <c:pt idx="702">
                  <c:v>5000.69620470136</c:v>
                </c:pt>
                <c:pt idx="703">
                  <c:v>5000.69620470136</c:v>
                </c:pt>
                <c:pt idx="704">
                  <c:v>5000.69620470136</c:v>
                </c:pt>
                <c:pt idx="705">
                  <c:v>5000.69620470136</c:v>
                </c:pt>
                <c:pt idx="706">
                  <c:v>5000.69620470136</c:v>
                </c:pt>
                <c:pt idx="707">
                  <c:v>5000.69620470136</c:v>
                </c:pt>
                <c:pt idx="708">
                  <c:v>5000.69620470136</c:v>
                </c:pt>
                <c:pt idx="709">
                  <c:v>5000.69620470136</c:v>
                </c:pt>
                <c:pt idx="710">
                  <c:v>5000.69620470136</c:v>
                </c:pt>
                <c:pt idx="711">
                  <c:v>5000.69620470136</c:v>
                </c:pt>
                <c:pt idx="712">
                  <c:v>5000.69620470136</c:v>
                </c:pt>
                <c:pt idx="713">
                  <c:v>5000.69620470136</c:v>
                </c:pt>
                <c:pt idx="714">
                  <c:v>5000.69620470136</c:v>
                </c:pt>
                <c:pt idx="715">
                  <c:v>5000.69620470136</c:v>
                </c:pt>
                <c:pt idx="716">
                  <c:v>5000.69620470136</c:v>
                </c:pt>
                <c:pt idx="717">
                  <c:v>5000.69620470136</c:v>
                </c:pt>
                <c:pt idx="718">
                  <c:v>5000.69620470136</c:v>
                </c:pt>
                <c:pt idx="719">
                  <c:v>5000.69620470136</c:v>
                </c:pt>
                <c:pt idx="720">
                  <c:v>5000.69620470136</c:v>
                </c:pt>
                <c:pt idx="721">
                  <c:v>5000.69620470136</c:v>
                </c:pt>
                <c:pt idx="722">
                  <c:v>5000.69620470136</c:v>
                </c:pt>
                <c:pt idx="723">
                  <c:v>5000.69620470136</c:v>
                </c:pt>
                <c:pt idx="724">
                  <c:v>5000.69620470136</c:v>
                </c:pt>
                <c:pt idx="725">
                  <c:v>5000.69620470136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Trans!$C$2:$C$727</c:f>
              <c:numCache>
                <c:formatCode>General</c:formatCode>
                <c:ptCount val="726"/>
                <c:pt idx="0">
                  <c:v>5000.69620470136</c:v>
                </c:pt>
                <c:pt idx="1">
                  <c:v>5000.69620470136</c:v>
                </c:pt>
                <c:pt idx="2">
                  <c:v>5000.69620470136</c:v>
                </c:pt>
                <c:pt idx="3">
                  <c:v>5000.69620470136</c:v>
                </c:pt>
                <c:pt idx="4">
                  <c:v>5000.69620470136</c:v>
                </c:pt>
                <c:pt idx="5">
                  <c:v>5000.69620470136</c:v>
                </c:pt>
                <c:pt idx="6">
                  <c:v>5000.69620470136</c:v>
                </c:pt>
                <c:pt idx="7">
                  <c:v>5000.69620470136</c:v>
                </c:pt>
                <c:pt idx="8">
                  <c:v>5000.69620470136</c:v>
                </c:pt>
                <c:pt idx="9">
                  <c:v>5000.69620470136</c:v>
                </c:pt>
                <c:pt idx="10">
                  <c:v>5000.69620470136</c:v>
                </c:pt>
                <c:pt idx="11">
                  <c:v>5000.69620470136</c:v>
                </c:pt>
                <c:pt idx="12">
                  <c:v>5000.69620470136</c:v>
                </c:pt>
                <c:pt idx="13">
                  <c:v>5000.69620470136</c:v>
                </c:pt>
                <c:pt idx="14">
                  <c:v>5000.69620470136</c:v>
                </c:pt>
                <c:pt idx="15">
                  <c:v>5000.69620470136</c:v>
                </c:pt>
                <c:pt idx="16">
                  <c:v>5000.69620470136</c:v>
                </c:pt>
                <c:pt idx="17">
                  <c:v>5000.69620470136</c:v>
                </c:pt>
                <c:pt idx="18">
                  <c:v>5000.69620470136</c:v>
                </c:pt>
                <c:pt idx="19">
                  <c:v>5000.69620470136</c:v>
                </c:pt>
                <c:pt idx="20">
                  <c:v>5000.69620470136</c:v>
                </c:pt>
                <c:pt idx="21">
                  <c:v>5000.69620470136</c:v>
                </c:pt>
                <c:pt idx="22">
                  <c:v>5000.69620470136</c:v>
                </c:pt>
                <c:pt idx="23">
                  <c:v>5000.69620470136</c:v>
                </c:pt>
                <c:pt idx="24">
                  <c:v>5000.69620470136</c:v>
                </c:pt>
                <c:pt idx="25">
                  <c:v>5000.69620470136</c:v>
                </c:pt>
                <c:pt idx="26">
                  <c:v>5000.69620470136</c:v>
                </c:pt>
                <c:pt idx="27">
                  <c:v>5000.69620470136</c:v>
                </c:pt>
                <c:pt idx="28">
                  <c:v>5000.69620470136</c:v>
                </c:pt>
                <c:pt idx="29">
                  <c:v>5000.69620470136</c:v>
                </c:pt>
                <c:pt idx="30">
                  <c:v>5000.69620470136</c:v>
                </c:pt>
                <c:pt idx="31">
                  <c:v>5000.69620470136</c:v>
                </c:pt>
                <c:pt idx="32">
                  <c:v>5000.69620470136</c:v>
                </c:pt>
                <c:pt idx="33">
                  <c:v>5000.69620470136</c:v>
                </c:pt>
                <c:pt idx="34">
                  <c:v>5000.69620470136</c:v>
                </c:pt>
                <c:pt idx="35">
                  <c:v>5000.69620470136</c:v>
                </c:pt>
                <c:pt idx="36">
                  <c:v>5000.69620470136</c:v>
                </c:pt>
                <c:pt idx="37">
                  <c:v>5000.69620470136</c:v>
                </c:pt>
                <c:pt idx="38">
                  <c:v>5000.69620470136</c:v>
                </c:pt>
                <c:pt idx="39">
                  <c:v>5000.69620470136</c:v>
                </c:pt>
                <c:pt idx="40">
                  <c:v>5000.69620470136</c:v>
                </c:pt>
                <c:pt idx="41">
                  <c:v>5000.69620470136</c:v>
                </c:pt>
                <c:pt idx="42">
                  <c:v>5000.69620470136</c:v>
                </c:pt>
                <c:pt idx="43">
                  <c:v>5000.69620470136</c:v>
                </c:pt>
                <c:pt idx="44">
                  <c:v>5000.69620470136</c:v>
                </c:pt>
                <c:pt idx="45">
                  <c:v>5000.69620470136</c:v>
                </c:pt>
                <c:pt idx="46">
                  <c:v>5000.69620470136</c:v>
                </c:pt>
                <c:pt idx="47">
                  <c:v>5000.69620470136</c:v>
                </c:pt>
                <c:pt idx="48">
                  <c:v>5000.69620470136</c:v>
                </c:pt>
                <c:pt idx="49">
                  <c:v>5000.69620470136</c:v>
                </c:pt>
                <c:pt idx="50">
                  <c:v>5000.69620470136</c:v>
                </c:pt>
                <c:pt idx="51">
                  <c:v>5000.69620470136</c:v>
                </c:pt>
                <c:pt idx="52">
                  <c:v>5000.69620470136</c:v>
                </c:pt>
                <c:pt idx="53">
                  <c:v>5000.69620470136</c:v>
                </c:pt>
                <c:pt idx="54">
                  <c:v>5000.69620470136</c:v>
                </c:pt>
                <c:pt idx="55">
                  <c:v>5000.69620470136</c:v>
                </c:pt>
                <c:pt idx="56">
                  <c:v>5000.69620470136</c:v>
                </c:pt>
                <c:pt idx="57">
                  <c:v>5000.69620470136</c:v>
                </c:pt>
                <c:pt idx="58">
                  <c:v>5000.69620470136</c:v>
                </c:pt>
                <c:pt idx="59">
                  <c:v>5000.69620470136</c:v>
                </c:pt>
                <c:pt idx="60">
                  <c:v>5000.69620470136</c:v>
                </c:pt>
                <c:pt idx="61">
                  <c:v>5000.69620470136</c:v>
                </c:pt>
                <c:pt idx="62">
                  <c:v>5000.69620470136</c:v>
                </c:pt>
                <c:pt idx="63">
                  <c:v>5000.69620470136</c:v>
                </c:pt>
                <c:pt idx="64">
                  <c:v>5000.69620470136</c:v>
                </c:pt>
                <c:pt idx="65">
                  <c:v>5000.69620470136</c:v>
                </c:pt>
                <c:pt idx="66">
                  <c:v>5000.69620470136</c:v>
                </c:pt>
                <c:pt idx="67">
                  <c:v>5000.69620470136</c:v>
                </c:pt>
                <c:pt idx="68">
                  <c:v>5000.69620470136</c:v>
                </c:pt>
                <c:pt idx="69">
                  <c:v>5000.69620470136</c:v>
                </c:pt>
                <c:pt idx="70">
                  <c:v>5000.69620470136</c:v>
                </c:pt>
                <c:pt idx="71">
                  <c:v>5000.69620470136</c:v>
                </c:pt>
                <c:pt idx="72">
                  <c:v>5000.69620470136</c:v>
                </c:pt>
                <c:pt idx="73">
                  <c:v>5000.69620470136</c:v>
                </c:pt>
                <c:pt idx="74">
                  <c:v>5000.69620470136</c:v>
                </c:pt>
                <c:pt idx="75">
                  <c:v>5000.69620470136</c:v>
                </c:pt>
                <c:pt idx="76">
                  <c:v>5000.69620470136</c:v>
                </c:pt>
                <c:pt idx="77">
                  <c:v>5000.69620470136</c:v>
                </c:pt>
                <c:pt idx="78">
                  <c:v>5000.69620470136</c:v>
                </c:pt>
                <c:pt idx="79">
                  <c:v>5000.69620470136</c:v>
                </c:pt>
                <c:pt idx="80">
                  <c:v>5000.69620470136</c:v>
                </c:pt>
                <c:pt idx="81">
                  <c:v>5000.69620470136</c:v>
                </c:pt>
                <c:pt idx="82">
                  <c:v>5000.69620470136</c:v>
                </c:pt>
                <c:pt idx="83">
                  <c:v>5000.69620470136</c:v>
                </c:pt>
                <c:pt idx="84">
                  <c:v>5000.69620470136</c:v>
                </c:pt>
                <c:pt idx="85">
                  <c:v>5000.69620470136</c:v>
                </c:pt>
                <c:pt idx="86">
                  <c:v>5000.69620470136</c:v>
                </c:pt>
                <c:pt idx="87">
                  <c:v>5000.69620470136</c:v>
                </c:pt>
                <c:pt idx="88">
                  <c:v>5000.69620470136</c:v>
                </c:pt>
                <c:pt idx="89">
                  <c:v>5000.69620470136</c:v>
                </c:pt>
                <c:pt idx="90">
                  <c:v>5000.69620470136</c:v>
                </c:pt>
                <c:pt idx="91">
                  <c:v>5000.69620470136</c:v>
                </c:pt>
                <c:pt idx="92">
                  <c:v>5000.69620470136</c:v>
                </c:pt>
                <c:pt idx="93">
                  <c:v>5000.69620470136</c:v>
                </c:pt>
                <c:pt idx="94">
                  <c:v>5000.69620470136</c:v>
                </c:pt>
                <c:pt idx="95">
                  <c:v>5000.69620470136</c:v>
                </c:pt>
                <c:pt idx="96">
                  <c:v>5000.69620470136</c:v>
                </c:pt>
                <c:pt idx="97">
                  <c:v>5000.69620470136</c:v>
                </c:pt>
                <c:pt idx="98">
                  <c:v>5000.69620470136</c:v>
                </c:pt>
                <c:pt idx="99">
                  <c:v>5000.69620470136</c:v>
                </c:pt>
                <c:pt idx="100">
                  <c:v>5000.69620470136</c:v>
                </c:pt>
                <c:pt idx="101">
                  <c:v>5000.69620470136</c:v>
                </c:pt>
                <c:pt idx="102">
                  <c:v>5000.69620470136</c:v>
                </c:pt>
                <c:pt idx="103">
                  <c:v>5000.69620470136</c:v>
                </c:pt>
                <c:pt idx="104">
                  <c:v>5000.69620470136</c:v>
                </c:pt>
                <c:pt idx="105">
                  <c:v>5000.69620470136</c:v>
                </c:pt>
                <c:pt idx="106">
                  <c:v>5000.69620470136</c:v>
                </c:pt>
                <c:pt idx="107">
                  <c:v>5000.69620470136</c:v>
                </c:pt>
                <c:pt idx="108">
                  <c:v>5000.69620470136</c:v>
                </c:pt>
                <c:pt idx="109">
                  <c:v>5000.69620470136</c:v>
                </c:pt>
                <c:pt idx="110">
                  <c:v>5000.69620470136</c:v>
                </c:pt>
                <c:pt idx="111">
                  <c:v>5000.69620470136</c:v>
                </c:pt>
                <c:pt idx="112">
                  <c:v>5000.69620470136</c:v>
                </c:pt>
                <c:pt idx="113">
                  <c:v>5000.69620470136</c:v>
                </c:pt>
                <c:pt idx="114">
                  <c:v>5000.69620470136</c:v>
                </c:pt>
                <c:pt idx="115">
                  <c:v>5000.69620470136</c:v>
                </c:pt>
                <c:pt idx="116">
                  <c:v>5000.69620470136</c:v>
                </c:pt>
                <c:pt idx="117">
                  <c:v>5000.69620470136</c:v>
                </c:pt>
                <c:pt idx="118">
                  <c:v>5000.69620470136</c:v>
                </c:pt>
                <c:pt idx="119">
                  <c:v>5000.69620470136</c:v>
                </c:pt>
                <c:pt idx="120">
                  <c:v>5000.69620470136</c:v>
                </c:pt>
                <c:pt idx="121">
                  <c:v>5000.69620470136</c:v>
                </c:pt>
                <c:pt idx="122">
                  <c:v>5000.69620470136</c:v>
                </c:pt>
                <c:pt idx="123">
                  <c:v>5000.69620470136</c:v>
                </c:pt>
                <c:pt idx="124">
                  <c:v>5000.69620470136</c:v>
                </c:pt>
                <c:pt idx="125">
                  <c:v>5000.69620470136</c:v>
                </c:pt>
                <c:pt idx="126">
                  <c:v>5000.69620470136</c:v>
                </c:pt>
                <c:pt idx="127">
                  <c:v>5000.69620470136</c:v>
                </c:pt>
                <c:pt idx="128">
                  <c:v>5000.69620470136</c:v>
                </c:pt>
                <c:pt idx="129">
                  <c:v>5000.69620470136</c:v>
                </c:pt>
                <c:pt idx="130">
                  <c:v>5000.69620470136</c:v>
                </c:pt>
                <c:pt idx="131">
                  <c:v>5000.69620470136</c:v>
                </c:pt>
                <c:pt idx="132">
                  <c:v>5000.69620470136</c:v>
                </c:pt>
                <c:pt idx="133">
                  <c:v>5000.69620470136</c:v>
                </c:pt>
                <c:pt idx="134">
                  <c:v>5000.69620470136</c:v>
                </c:pt>
                <c:pt idx="135">
                  <c:v>5000.69620470136</c:v>
                </c:pt>
                <c:pt idx="136">
                  <c:v>5000.69620470136</c:v>
                </c:pt>
                <c:pt idx="137">
                  <c:v>5000.69620470136</c:v>
                </c:pt>
                <c:pt idx="138">
                  <c:v>5000.69620470136</c:v>
                </c:pt>
                <c:pt idx="139">
                  <c:v>5000.69620470136</c:v>
                </c:pt>
                <c:pt idx="140">
                  <c:v>5000.69620470136</c:v>
                </c:pt>
                <c:pt idx="141">
                  <c:v>5000.69620470136</c:v>
                </c:pt>
                <c:pt idx="142">
                  <c:v>5000.69620470136</c:v>
                </c:pt>
                <c:pt idx="143">
                  <c:v>5000.69620470136</c:v>
                </c:pt>
                <c:pt idx="144">
                  <c:v>5000.69620470136</c:v>
                </c:pt>
                <c:pt idx="145">
                  <c:v>5000.69620470136</c:v>
                </c:pt>
                <c:pt idx="146">
                  <c:v>5000.69620470136</c:v>
                </c:pt>
                <c:pt idx="147">
                  <c:v>5000.69620470136</c:v>
                </c:pt>
                <c:pt idx="148">
                  <c:v>5000.69620470136</c:v>
                </c:pt>
                <c:pt idx="149">
                  <c:v>5000.69620470136</c:v>
                </c:pt>
                <c:pt idx="150">
                  <c:v>5000.69620470136</c:v>
                </c:pt>
                <c:pt idx="151">
                  <c:v>5000.69620470136</c:v>
                </c:pt>
                <c:pt idx="152">
                  <c:v>5000.69620470136</c:v>
                </c:pt>
                <c:pt idx="153">
                  <c:v>5000.69620470136</c:v>
                </c:pt>
                <c:pt idx="154">
                  <c:v>5000.69620470136</c:v>
                </c:pt>
                <c:pt idx="155">
                  <c:v>5000.69620470136</c:v>
                </c:pt>
                <c:pt idx="156">
                  <c:v>5000.69620470136</c:v>
                </c:pt>
                <c:pt idx="157">
                  <c:v>5000.69620470136</c:v>
                </c:pt>
                <c:pt idx="158">
                  <c:v>5000.69620470136</c:v>
                </c:pt>
                <c:pt idx="159">
                  <c:v>5000.69620470136</c:v>
                </c:pt>
                <c:pt idx="160">
                  <c:v>5000.69620470136</c:v>
                </c:pt>
                <c:pt idx="161">
                  <c:v>5000.69620470136</c:v>
                </c:pt>
                <c:pt idx="162">
                  <c:v>5000.69620470136</c:v>
                </c:pt>
                <c:pt idx="163">
                  <c:v>5000.69620470136</c:v>
                </c:pt>
                <c:pt idx="164">
                  <c:v>5000.69620470136</c:v>
                </c:pt>
                <c:pt idx="165">
                  <c:v>5000.69620470136</c:v>
                </c:pt>
                <c:pt idx="166">
                  <c:v>5000.69620470136</c:v>
                </c:pt>
                <c:pt idx="167">
                  <c:v>5000.69620470136</c:v>
                </c:pt>
                <c:pt idx="168">
                  <c:v>5000.69620470136</c:v>
                </c:pt>
                <c:pt idx="169">
                  <c:v>5000.69620470136</c:v>
                </c:pt>
                <c:pt idx="170">
                  <c:v>5000.69620470136</c:v>
                </c:pt>
                <c:pt idx="171">
                  <c:v>5000.69620470136</c:v>
                </c:pt>
                <c:pt idx="172">
                  <c:v>5000.69620470136</c:v>
                </c:pt>
                <c:pt idx="173">
                  <c:v>5000.69620470136</c:v>
                </c:pt>
                <c:pt idx="174">
                  <c:v>5000.69620470136</c:v>
                </c:pt>
                <c:pt idx="175">
                  <c:v>5000.69620470136</c:v>
                </c:pt>
                <c:pt idx="176">
                  <c:v>5000.69620470136</c:v>
                </c:pt>
                <c:pt idx="177">
                  <c:v>5000.69620470136</c:v>
                </c:pt>
                <c:pt idx="178">
                  <c:v>5000.69620470136</c:v>
                </c:pt>
                <c:pt idx="179">
                  <c:v>5000.69620470136</c:v>
                </c:pt>
                <c:pt idx="180">
                  <c:v>5000.69620470136</c:v>
                </c:pt>
                <c:pt idx="181">
                  <c:v>5000.69620470136</c:v>
                </c:pt>
                <c:pt idx="182">
                  <c:v>5000.69620470136</c:v>
                </c:pt>
                <c:pt idx="183">
                  <c:v>5000.69620470136</c:v>
                </c:pt>
                <c:pt idx="184">
                  <c:v>5000.69620470136</c:v>
                </c:pt>
                <c:pt idx="185">
                  <c:v>5000.69620470136</c:v>
                </c:pt>
                <c:pt idx="186">
                  <c:v>5000.69620470136</c:v>
                </c:pt>
                <c:pt idx="187">
                  <c:v>5000.69620470136</c:v>
                </c:pt>
                <c:pt idx="188">
                  <c:v>5000.69620470136</c:v>
                </c:pt>
                <c:pt idx="189">
                  <c:v>5000.69620470136</c:v>
                </c:pt>
                <c:pt idx="190">
                  <c:v>5000.69620470136</c:v>
                </c:pt>
                <c:pt idx="191">
                  <c:v>5000.69620470136</c:v>
                </c:pt>
                <c:pt idx="192">
                  <c:v>5000.69620470136</c:v>
                </c:pt>
                <c:pt idx="193">
                  <c:v>5000.69620470136</c:v>
                </c:pt>
                <c:pt idx="194">
                  <c:v>5000.69620470136</c:v>
                </c:pt>
                <c:pt idx="195">
                  <c:v>5000.69620470136</c:v>
                </c:pt>
                <c:pt idx="196">
                  <c:v>5000.69620470136</c:v>
                </c:pt>
                <c:pt idx="197">
                  <c:v>5000.69620470136</c:v>
                </c:pt>
                <c:pt idx="198">
                  <c:v>5000.69620470136</c:v>
                </c:pt>
                <c:pt idx="199">
                  <c:v>5000.69620470136</c:v>
                </c:pt>
                <c:pt idx="200">
                  <c:v>5000.69620470136</c:v>
                </c:pt>
                <c:pt idx="201">
                  <c:v>5000.69620470136</c:v>
                </c:pt>
                <c:pt idx="202">
                  <c:v>5000.69620470136</c:v>
                </c:pt>
                <c:pt idx="203">
                  <c:v>5000.69620470136</c:v>
                </c:pt>
                <c:pt idx="204">
                  <c:v>5000.69620470136</c:v>
                </c:pt>
                <c:pt idx="205">
                  <c:v>5000.69620470136</c:v>
                </c:pt>
                <c:pt idx="206">
                  <c:v>5000.69620470136</c:v>
                </c:pt>
                <c:pt idx="207">
                  <c:v>5000.69620470136</c:v>
                </c:pt>
                <c:pt idx="208">
                  <c:v>5000.69620470136</c:v>
                </c:pt>
                <c:pt idx="209">
                  <c:v>5000.69620470136</c:v>
                </c:pt>
                <c:pt idx="210">
                  <c:v>5000.69620470136</c:v>
                </c:pt>
                <c:pt idx="211">
                  <c:v>5000.69620470136</c:v>
                </c:pt>
                <c:pt idx="212">
                  <c:v>5000.69620470136</c:v>
                </c:pt>
                <c:pt idx="213">
                  <c:v>5000.69620470136</c:v>
                </c:pt>
                <c:pt idx="214">
                  <c:v>5000.69620470136</c:v>
                </c:pt>
                <c:pt idx="215">
                  <c:v>5000.69620470136</c:v>
                </c:pt>
                <c:pt idx="216">
                  <c:v>5000.69620470136</c:v>
                </c:pt>
                <c:pt idx="217">
                  <c:v>5000.69620470136</c:v>
                </c:pt>
                <c:pt idx="218">
                  <c:v>5000.69620470136</c:v>
                </c:pt>
                <c:pt idx="219">
                  <c:v>5000.69620470136</c:v>
                </c:pt>
                <c:pt idx="220">
                  <c:v>5000.69620470136</c:v>
                </c:pt>
                <c:pt idx="221">
                  <c:v>5000.69620470136</c:v>
                </c:pt>
                <c:pt idx="222">
                  <c:v>5000.69620470136</c:v>
                </c:pt>
                <c:pt idx="223">
                  <c:v>5000.69620470136</c:v>
                </c:pt>
                <c:pt idx="224">
                  <c:v>5000.69620470136</c:v>
                </c:pt>
                <c:pt idx="225">
                  <c:v>5000.69620470136</c:v>
                </c:pt>
                <c:pt idx="226">
                  <c:v>5000.69620470136</c:v>
                </c:pt>
                <c:pt idx="227">
                  <c:v>5000.69620470136</c:v>
                </c:pt>
                <c:pt idx="228">
                  <c:v>5000.69620470136</c:v>
                </c:pt>
                <c:pt idx="229">
                  <c:v>5000.69620470136</c:v>
                </c:pt>
                <c:pt idx="230">
                  <c:v>5000.69620470136</c:v>
                </c:pt>
                <c:pt idx="231">
                  <c:v>5000.69620470136</c:v>
                </c:pt>
                <c:pt idx="232">
                  <c:v>5000.69620470136</c:v>
                </c:pt>
                <c:pt idx="233">
                  <c:v>5000.69620470136</c:v>
                </c:pt>
                <c:pt idx="234">
                  <c:v>5000.69620470136</c:v>
                </c:pt>
                <c:pt idx="235">
                  <c:v>5000.69620470136</c:v>
                </c:pt>
                <c:pt idx="236">
                  <c:v>5000.69620470136</c:v>
                </c:pt>
                <c:pt idx="237">
                  <c:v>5000.69620470136</c:v>
                </c:pt>
                <c:pt idx="238">
                  <c:v>5000.69620470136</c:v>
                </c:pt>
                <c:pt idx="239">
                  <c:v>5000.69620470136</c:v>
                </c:pt>
                <c:pt idx="240">
                  <c:v>5000.69620470136</c:v>
                </c:pt>
                <c:pt idx="241">
                  <c:v>5000.69620470136</c:v>
                </c:pt>
                <c:pt idx="242">
                  <c:v>5000.69620470136</c:v>
                </c:pt>
                <c:pt idx="243">
                  <c:v>5000.69620470136</c:v>
                </c:pt>
                <c:pt idx="244">
                  <c:v>5000.69620470136</c:v>
                </c:pt>
                <c:pt idx="245">
                  <c:v>5000.69620470136</c:v>
                </c:pt>
                <c:pt idx="246">
                  <c:v>5000.69620470136</c:v>
                </c:pt>
                <c:pt idx="247">
                  <c:v>5000.69620470136</c:v>
                </c:pt>
                <c:pt idx="248">
                  <c:v>5000.69620470136</c:v>
                </c:pt>
                <c:pt idx="249">
                  <c:v>5000.69620470136</c:v>
                </c:pt>
                <c:pt idx="250">
                  <c:v>5000.69620470136</c:v>
                </c:pt>
                <c:pt idx="251">
                  <c:v>5000.69620470136</c:v>
                </c:pt>
                <c:pt idx="252">
                  <c:v>5000.69620470136</c:v>
                </c:pt>
                <c:pt idx="253">
                  <c:v>5000.69620470136</c:v>
                </c:pt>
                <c:pt idx="254">
                  <c:v>5000.69620470136</c:v>
                </c:pt>
                <c:pt idx="255">
                  <c:v>5000.69620470136</c:v>
                </c:pt>
                <c:pt idx="256">
                  <c:v>5000.69620470136</c:v>
                </c:pt>
                <c:pt idx="257">
                  <c:v>5000.69620470136</c:v>
                </c:pt>
                <c:pt idx="258">
                  <c:v>5000.69620470136</c:v>
                </c:pt>
                <c:pt idx="259">
                  <c:v>5000.69620470136</c:v>
                </c:pt>
                <c:pt idx="260">
                  <c:v>5000.69620470136</c:v>
                </c:pt>
                <c:pt idx="261">
                  <c:v>5000.69620470136</c:v>
                </c:pt>
                <c:pt idx="262">
                  <c:v>5000.69620470136</c:v>
                </c:pt>
                <c:pt idx="263">
                  <c:v>5000.69620470136</c:v>
                </c:pt>
                <c:pt idx="264">
                  <c:v>5000.69620470136</c:v>
                </c:pt>
                <c:pt idx="265">
                  <c:v>5000.69620470136</c:v>
                </c:pt>
                <c:pt idx="266">
                  <c:v>5000.69620470136</c:v>
                </c:pt>
                <c:pt idx="267">
                  <c:v>5000.69620470136</c:v>
                </c:pt>
                <c:pt idx="268">
                  <c:v>5000.69620470136</c:v>
                </c:pt>
                <c:pt idx="269">
                  <c:v>5000.69620470136</c:v>
                </c:pt>
                <c:pt idx="270">
                  <c:v>5000.69620470136</c:v>
                </c:pt>
                <c:pt idx="271">
                  <c:v>5000.69620470136</c:v>
                </c:pt>
                <c:pt idx="272">
                  <c:v>5000.69620470136</c:v>
                </c:pt>
                <c:pt idx="273">
                  <c:v>5000.69620470136</c:v>
                </c:pt>
                <c:pt idx="274">
                  <c:v>5000.69620470136</c:v>
                </c:pt>
                <c:pt idx="275">
                  <c:v>5000.69620470136</c:v>
                </c:pt>
                <c:pt idx="276">
                  <c:v>5000.69620470136</c:v>
                </c:pt>
                <c:pt idx="277">
                  <c:v>5000.69620470136</c:v>
                </c:pt>
                <c:pt idx="278">
                  <c:v>5000.69620470136</c:v>
                </c:pt>
                <c:pt idx="279">
                  <c:v>5000.69620470136</c:v>
                </c:pt>
                <c:pt idx="280">
                  <c:v>5000.69620470136</c:v>
                </c:pt>
                <c:pt idx="281">
                  <c:v>5000.69620470136</c:v>
                </c:pt>
                <c:pt idx="282">
                  <c:v>5000.69620470136</c:v>
                </c:pt>
                <c:pt idx="283">
                  <c:v>5000.69620470136</c:v>
                </c:pt>
                <c:pt idx="284">
                  <c:v>5000.69620470136</c:v>
                </c:pt>
                <c:pt idx="285">
                  <c:v>5000.69620470136</c:v>
                </c:pt>
                <c:pt idx="286">
                  <c:v>5000.69620470136</c:v>
                </c:pt>
                <c:pt idx="287">
                  <c:v>5000.69620470136</c:v>
                </c:pt>
                <c:pt idx="288">
                  <c:v>5000.69620470136</c:v>
                </c:pt>
                <c:pt idx="289">
                  <c:v>5000.69620470136</c:v>
                </c:pt>
                <c:pt idx="290">
                  <c:v>5000.69620470136</c:v>
                </c:pt>
                <c:pt idx="291">
                  <c:v>5000.69620470136</c:v>
                </c:pt>
                <c:pt idx="292">
                  <c:v>5000.69620470136</c:v>
                </c:pt>
                <c:pt idx="293">
                  <c:v>5000.69620470136</c:v>
                </c:pt>
                <c:pt idx="294">
                  <c:v>5000.69620470136</c:v>
                </c:pt>
                <c:pt idx="295">
                  <c:v>5000.69620470136</c:v>
                </c:pt>
                <c:pt idx="296">
                  <c:v>5000.69620470136</c:v>
                </c:pt>
                <c:pt idx="297">
                  <c:v>5000.69620470136</c:v>
                </c:pt>
                <c:pt idx="298">
                  <c:v>5000.69620470136</c:v>
                </c:pt>
                <c:pt idx="299">
                  <c:v>5000.69620470136</c:v>
                </c:pt>
                <c:pt idx="300">
                  <c:v>5000.69620470136</c:v>
                </c:pt>
                <c:pt idx="301">
                  <c:v>5000.69620470136</c:v>
                </c:pt>
                <c:pt idx="302">
                  <c:v>5000.69620470136</c:v>
                </c:pt>
                <c:pt idx="303">
                  <c:v>5000.69620470136</c:v>
                </c:pt>
                <c:pt idx="304">
                  <c:v>5000.69620470136</c:v>
                </c:pt>
                <c:pt idx="305">
                  <c:v>5000.69620470136</c:v>
                </c:pt>
                <c:pt idx="306">
                  <c:v>5000.69620470136</c:v>
                </c:pt>
                <c:pt idx="307">
                  <c:v>5000.69620470136</c:v>
                </c:pt>
                <c:pt idx="308">
                  <c:v>5000.69620470136</c:v>
                </c:pt>
                <c:pt idx="309">
                  <c:v>5000.69620470136</c:v>
                </c:pt>
                <c:pt idx="310">
                  <c:v>5000.69620470136</c:v>
                </c:pt>
                <c:pt idx="311">
                  <c:v>5000.69620470136</c:v>
                </c:pt>
                <c:pt idx="312">
                  <c:v>5000.69620470136</c:v>
                </c:pt>
                <c:pt idx="313">
                  <c:v>5000.69620470136</c:v>
                </c:pt>
                <c:pt idx="314">
                  <c:v>5000.69620470136</c:v>
                </c:pt>
                <c:pt idx="315">
                  <c:v>5000.69620470136</c:v>
                </c:pt>
                <c:pt idx="316">
                  <c:v>5000.69620470136</c:v>
                </c:pt>
                <c:pt idx="317">
                  <c:v>5000.69620470136</c:v>
                </c:pt>
                <c:pt idx="318">
                  <c:v>5000.69620470136</c:v>
                </c:pt>
                <c:pt idx="319">
                  <c:v>5000.69620470136</c:v>
                </c:pt>
                <c:pt idx="320">
                  <c:v>5000.69620470136</c:v>
                </c:pt>
                <c:pt idx="321">
                  <c:v>5000.69620470136</c:v>
                </c:pt>
                <c:pt idx="322">
                  <c:v>5000.69620470136</c:v>
                </c:pt>
                <c:pt idx="323">
                  <c:v>5000.69620470136</c:v>
                </c:pt>
                <c:pt idx="324">
                  <c:v>5000.69620470136</c:v>
                </c:pt>
                <c:pt idx="325">
                  <c:v>5000.69620470136</c:v>
                </c:pt>
                <c:pt idx="326">
                  <c:v>5000.69620470136</c:v>
                </c:pt>
                <c:pt idx="327">
                  <c:v>5000.69620470136</c:v>
                </c:pt>
                <c:pt idx="328">
                  <c:v>5000.69620470136</c:v>
                </c:pt>
                <c:pt idx="329">
                  <c:v>5000.69620470136</c:v>
                </c:pt>
                <c:pt idx="330">
                  <c:v>5000.69620470136</c:v>
                </c:pt>
                <c:pt idx="331">
                  <c:v>5000.69620470136</c:v>
                </c:pt>
                <c:pt idx="332">
                  <c:v>5000.69620470136</c:v>
                </c:pt>
                <c:pt idx="333">
                  <c:v>5000.69620470136</c:v>
                </c:pt>
                <c:pt idx="334">
                  <c:v>5000.69620470136</c:v>
                </c:pt>
                <c:pt idx="335">
                  <c:v>5000.69620470136</c:v>
                </c:pt>
                <c:pt idx="336">
                  <c:v>5000.69620470136</c:v>
                </c:pt>
                <c:pt idx="337">
                  <c:v>5000.69620470136</c:v>
                </c:pt>
                <c:pt idx="338">
                  <c:v>5000.69620470136</c:v>
                </c:pt>
                <c:pt idx="339">
                  <c:v>5000.69620470136</c:v>
                </c:pt>
                <c:pt idx="340">
                  <c:v>5000.69620470136</c:v>
                </c:pt>
                <c:pt idx="341">
                  <c:v>5000.69620470136</c:v>
                </c:pt>
                <c:pt idx="342">
                  <c:v>5000.69620470136</c:v>
                </c:pt>
                <c:pt idx="343">
                  <c:v>5000.69620470136</c:v>
                </c:pt>
                <c:pt idx="344">
                  <c:v>5000.69620470136</c:v>
                </c:pt>
                <c:pt idx="345">
                  <c:v>5000.69620470136</c:v>
                </c:pt>
                <c:pt idx="346">
                  <c:v>5000.69620470136</c:v>
                </c:pt>
                <c:pt idx="347">
                  <c:v>5000.69620470136</c:v>
                </c:pt>
                <c:pt idx="348">
                  <c:v>5000.69620470136</c:v>
                </c:pt>
                <c:pt idx="349">
                  <c:v>5000.69620470136</c:v>
                </c:pt>
                <c:pt idx="350">
                  <c:v>5000.69620470136</c:v>
                </c:pt>
                <c:pt idx="351">
                  <c:v>5000.69620470136</c:v>
                </c:pt>
                <c:pt idx="352">
                  <c:v>5000.69620470136</c:v>
                </c:pt>
                <c:pt idx="353">
                  <c:v>5000.69620470136</c:v>
                </c:pt>
                <c:pt idx="354">
                  <c:v>5000.69620470136</c:v>
                </c:pt>
                <c:pt idx="355">
                  <c:v>5000.69620470136</c:v>
                </c:pt>
                <c:pt idx="356">
                  <c:v>5000.69620470136</c:v>
                </c:pt>
                <c:pt idx="357">
                  <c:v>5000.69620470136</c:v>
                </c:pt>
                <c:pt idx="358">
                  <c:v>5000.69620470136</c:v>
                </c:pt>
                <c:pt idx="359">
                  <c:v>5000.69620470136</c:v>
                </c:pt>
                <c:pt idx="360">
                  <c:v>5000.69620470136</c:v>
                </c:pt>
                <c:pt idx="361">
                  <c:v>5000.69620470136</c:v>
                </c:pt>
                <c:pt idx="362">
                  <c:v>5000.69620470136</c:v>
                </c:pt>
                <c:pt idx="363">
                  <c:v>5000.69620470136</c:v>
                </c:pt>
                <c:pt idx="364">
                  <c:v>5000.69620470136</c:v>
                </c:pt>
                <c:pt idx="365">
                  <c:v>5000.69620470136</c:v>
                </c:pt>
                <c:pt idx="366">
                  <c:v>5000.69620470136</c:v>
                </c:pt>
                <c:pt idx="367">
                  <c:v>5000.69620470136</c:v>
                </c:pt>
                <c:pt idx="368">
                  <c:v>5000.69620470136</c:v>
                </c:pt>
                <c:pt idx="369">
                  <c:v>5000.69620470136</c:v>
                </c:pt>
                <c:pt idx="370">
                  <c:v>5000.69620470136</c:v>
                </c:pt>
                <c:pt idx="371">
                  <c:v>5000.69620470136</c:v>
                </c:pt>
                <c:pt idx="372">
                  <c:v>5000.69620470136</c:v>
                </c:pt>
                <c:pt idx="373">
                  <c:v>5000.69620470136</c:v>
                </c:pt>
                <c:pt idx="374">
                  <c:v>5000.69620470136</c:v>
                </c:pt>
                <c:pt idx="375">
                  <c:v>5000.69620470136</c:v>
                </c:pt>
                <c:pt idx="376">
                  <c:v>5000.69620470136</c:v>
                </c:pt>
                <c:pt idx="377">
                  <c:v>5000.69620470136</c:v>
                </c:pt>
                <c:pt idx="378">
                  <c:v>5000.69620470136</c:v>
                </c:pt>
                <c:pt idx="379">
                  <c:v>5000.69620470136</c:v>
                </c:pt>
                <c:pt idx="380">
                  <c:v>5000.69620470136</c:v>
                </c:pt>
                <c:pt idx="381">
                  <c:v>5000.69620470136</c:v>
                </c:pt>
                <c:pt idx="382">
                  <c:v>5000.69620470136</c:v>
                </c:pt>
                <c:pt idx="383">
                  <c:v>5000.69620470136</c:v>
                </c:pt>
                <c:pt idx="384">
                  <c:v>5000.69620470136</c:v>
                </c:pt>
                <c:pt idx="385">
                  <c:v>5000.69620470136</c:v>
                </c:pt>
                <c:pt idx="386">
                  <c:v>5000.69620470136</c:v>
                </c:pt>
                <c:pt idx="387">
                  <c:v>5000.69620470136</c:v>
                </c:pt>
                <c:pt idx="388">
                  <c:v>5000.69620470136</c:v>
                </c:pt>
                <c:pt idx="389">
                  <c:v>5000.69620470136</c:v>
                </c:pt>
                <c:pt idx="390">
                  <c:v>5000.69620470136</c:v>
                </c:pt>
                <c:pt idx="391">
                  <c:v>5000.69620470136</c:v>
                </c:pt>
                <c:pt idx="392">
                  <c:v>5000.69620470136</c:v>
                </c:pt>
                <c:pt idx="393">
                  <c:v>5000.69620470136</c:v>
                </c:pt>
                <c:pt idx="394">
                  <c:v>5000.69620470136</c:v>
                </c:pt>
                <c:pt idx="395">
                  <c:v>5000.69620470136</c:v>
                </c:pt>
                <c:pt idx="396">
                  <c:v>5000.69620470136</c:v>
                </c:pt>
                <c:pt idx="397">
                  <c:v>5000.69620470136</c:v>
                </c:pt>
                <c:pt idx="398">
                  <c:v>5000.69620470136</c:v>
                </c:pt>
                <c:pt idx="399">
                  <c:v>5000.69620470136</c:v>
                </c:pt>
                <c:pt idx="400">
                  <c:v>5000.69620470136</c:v>
                </c:pt>
                <c:pt idx="401">
                  <c:v>5000.69620470136</c:v>
                </c:pt>
                <c:pt idx="402">
                  <c:v>5000.69620470136</c:v>
                </c:pt>
                <c:pt idx="403">
                  <c:v>5000.69620470136</c:v>
                </c:pt>
                <c:pt idx="404">
                  <c:v>5000.69620470136</c:v>
                </c:pt>
                <c:pt idx="405">
                  <c:v>5000.69620470136</c:v>
                </c:pt>
                <c:pt idx="406">
                  <c:v>5000.69620470136</c:v>
                </c:pt>
                <c:pt idx="407">
                  <c:v>5000.69620470136</c:v>
                </c:pt>
                <c:pt idx="408">
                  <c:v>5000.69620470136</c:v>
                </c:pt>
                <c:pt idx="409">
                  <c:v>5000.69620470136</c:v>
                </c:pt>
                <c:pt idx="410">
                  <c:v>5000.69620470136</c:v>
                </c:pt>
                <c:pt idx="411">
                  <c:v>5000.69620470136</c:v>
                </c:pt>
                <c:pt idx="412">
                  <c:v>5000.69620470136</c:v>
                </c:pt>
                <c:pt idx="413">
                  <c:v>5000.69620470136</c:v>
                </c:pt>
                <c:pt idx="414">
                  <c:v>5000.69620470136</c:v>
                </c:pt>
                <c:pt idx="415">
                  <c:v>5000.69620470136</c:v>
                </c:pt>
                <c:pt idx="416">
                  <c:v>5000.69620470136</c:v>
                </c:pt>
                <c:pt idx="417">
                  <c:v>5000.69620470136</c:v>
                </c:pt>
                <c:pt idx="418">
                  <c:v>5000.69620470136</c:v>
                </c:pt>
                <c:pt idx="419">
                  <c:v>5000.69620470136</c:v>
                </c:pt>
                <c:pt idx="420">
                  <c:v>5000.69620470136</c:v>
                </c:pt>
                <c:pt idx="421">
                  <c:v>5000.69620470136</c:v>
                </c:pt>
                <c:pt idx="422">
                  <c:v>5000.69620470136</c:v>
                </c:pt>
                <c:pt idx="423">
                  <c:v>5000.69620470136</c:v>
                </c:pt>
                <c:pt idx="424">
                  <c:v>5000.69620470136</c:v>
                </c:pt>
                <c:pt idx="425">
                  <c:v>5000.69620470136</c:v>
                </c:pt>
                <c:pt idx="426">
                  <c:v>5000.69620470136</c:v>
                </c:pt>
                <c:pt idx="427">
                  <c:v>5000.69620470136</c:v>
                </c:pt>
                <c:pt idx="428">
                  <c:v>5000.69620470136</c:v>
                </c:pt>
                <c:pt idx="429">
                  <c:v>5000.69620470136</c:v>
                </c:pt>
                <c:pt idx="430">
                  <c:v>5000.69620470136</c:v>
                </c:pt>
                <c:pt idx="431">
                  <c:v>5000.69620470136</c:v>
                </c:pt>
                <c:pt idx="432">
                  <c:v>5000.69620470136</c:v>
                </c:pt>
                <c:pt idx="433">
                  <c:v>5000.69620470136</c:v>
                </c:pt>
                <c:pt idx="434">
                  <c:v>5000.69620470136</c:v>
                </c:pt>
                <c:pt idx="435">
                  <c:v>5000.69620470136</c:v>
                </c:pt>
                <c:pt idx="436">
                  <c:v>5000.69620470136</c:v>
                </c:pt>
                <c:pt idx="437">
                  <c:v>5000.69620470136</c:v>
                </c:pt>
                <c:pt idx="438">
                  <c:v>5000.69620470136</c:v>
                </c:pt>
                <c:pt idx="439">
                  <c:v>5000.69620470136</c:v>
                </c:pt>
                <c:pt idx="440">
                  <c:v>5000.69620470136</c:v>
                </c:pt>
                <c:pt idx="441">
                  <c:v>5000.69620470136</c:v>
                </c:pt>
                <c:pt idx="442">
                  <c:v>5000.69620470136</c:v>
                </c:pt>
                <c:pt idx="443">
                  <c:v>5000.69620470136</c:v>
                </c:pt>
                <c:pt idx="444">
                  <c:v>5000.69620470136</c:v>
                </c:pt>
                <c:pt idx="445">
                  <c:v>5000.69620470136</c:v>
                </c:pt>
                <c:pt idx="446">
                  <c:v>5000.69620470136</c:v>
                </c:pt>
                <c:pt idx="447">
                  <c:v>5000.69620470136</c:v>
                </c:pt>
                <c:pt idx="448">
                  <c:v>5000.69620470136</c:v>
                </c:pt>
                <c:pt idx="449">
                  <c:v>5000.69620470136</c:v>
                </c:pt>
                <c:pt idx="450">
                  <c:v>5000.69620470136</c:v>
                </c:pt>
                <c:pt idx="451">
                  <c:v>5000.69620470136</c:v>
                </c:pt>
                <c:pt idx="452">
                  <c:v>5000.69620470136</c:v>
                </c:pt>
                <c:pt idx="453">
                  <c:v>5000.69620470136</c:v>
                </c:pt>
                <c:pt idx="454">
                  <c:v>5000.69620470136</c:v>
                </c:pt>
                <c:pt idx="455">
                  <c:v>5000.69620470136</c:v>
                </c:pt>
                <c:pt idx="456">
                  <c:v>5000.69620470136</c:v>
                </c:pt>
                <c:pt idx="457">
                  <c:v>5000.69620470136</c:v>
                </c:pt>
                <c:pt idx="458">
                  <c:v>5000.69620470136</c:v>
                </c:pt>
                <c:pt idx="459">
                  <c:v>5000.69620470136</c:v>
                </c:pt>
                <c:pt idx="460">
                  <c:v>5000.69620470136</c:v>
                </c:pt>
                <c:pt idx="461">
                  <c:v>5000.69620470136</c:v>
                </c:pt>
                <c:pt idx="462">
                  <c:v>5000.69620470136</c:v>
                </c:pt>
                <c:pt idx="463">
                  <c:v>5000.69620470136</c:v>
                </c:pt>
                <c:pt idx="464">
                  <c:v>5000.69620470136</c:v>
                </c:pt>
                <c:pt idx="465">
                  <c:v>5000.69620470136</c:v>
                </c:pt>
                <c:pt idx="466">
                  <c:v>5000.69620470136</c:v>
                </c:pt>
                <c:pt idx="467">
                  <c:v>5000.69620470136</c:v>
                </c:pt>
                <c:pt idx="468">
                  <c:v>5000.69620470136</c:v>
                </c:pt>
                <c:pt idx="469">
                  <c:v>5000.69620470136</c:v>
                </c:pt>
                <c:pt idx="470">
                  <c:v>5000.69620470136</c:v>
                </c:pt>
                <c:pt idx="471">
                  <c:v>5000.69620470136</c:v>
                </c:pt>
                <c:pt idx="472">
                  <c:v>5000.69620470136</c:v>
                </c:pt>
                <c:pt idx="473">
                  <c:v>5000.69620470136</c:v>
                </c:pt>
                <c:pt idx="474">
                  <c:v>5000.69620470136</c:v>
                </c:pt>
                <c:pt idx="475">
                  <c:v>5000.69620470136</c:v>
                </c:pt>
                <c:pt idx="476">
                  <c:v>5000.69620470136</c:v>
                </c:pt>
                <c:pt idx="477">
                  <c:v>5000.69620470136</c:v>
                </c:pt>
                <c:pt idx="478">
                  <c:v>5000.69620470136</c:v>
                </c:pt>
                <c:pt idx="479">
                  <c:v>5000.69620470136</c:v>
                </c:pt>
                <c:pt idx="480">
                  <c:v>5000.69620470136</c:v>
                </c:pt>
                <c:pt idx="481">
                  <c:v>5000.69620470136</c:v>
                </c:pt>
                <c:pt idx="482">
                  <c:v>5000.69620470136</c:v>
                </c:pt>
                <c:pt idx="483">
                  <c:v>5000.69620470136</c:v>
                </c:pt>
                <c:pt idx="484">
                  <c:v>5000.69620470136</c:v>
                </c:pt>
                <c:pt idx="485">
                  <c:v>5000.69620470136</c:v>
                </c:pt>
                <c:pt idx="486">
                  <c:v>5000.69620470136</c:v>
                </c:pt>
                <c:pt idx="487">
                  <c:v>5000.69620470136</c:v>
                </c:pt>
                <c:pt idx="488">
                  <c:v>5000.69620470136</c:v>
                </c:pt>
                <c:pt idx="489">
                  <c:v>5000.69620470136</c:v>
                </c:pt>
                <c:pt idx="490">
                  <c:v>5000.69620470136</c:v>
                </c:pt>
                <c:pt idx="491">
                  <c:v>5000.69620470136</c:v>
                </c:pt>
                <c:pt idx="492">
                  <c:v>5000.69620470136</c:v>
                </c:pt>
                <c:pt idx="493">
                  <c:v>5000.69620470136</c:v>
                </c:pt>
                <c:pt idx="494">
                  <c:v>5000.69620470136</c:v>
                </c:pt>
                <c:pt idx="495">
                  <c:v>5000.69620470136</c:v>
                </c:pt>
                <c:pt idx="496">
                  <c:v>5000.69620470136</c:v>
                </c:pt>
                <c:pt idx="497">
                  <c:v>5000.69620470136</c:v>
                </c:pt>
                <c:pt idx="498">
                  <c:v>5000.69620470136</c:v>
                </c:pt>
                <c:pt idx="499">
                  <c:v>5000.69620470136</c:v>
                </c:pt>
                <c:pt idx="500">
                  <c:v>5000.69620470136</c:v>
                </c:pt>
                <c:pt idx="501">
                  <c:v>5000.69620470136</c:v>
                </c:pt>
                <c:pt idx="502">
                  <c:v>5000.69620470136</c:v>
                </c:pt>
                <c:pt idx="503">
                  <c:v>5000.69620470136</c:v>
                </c:pt>
                <c:pt idx="504">
                  <c:v>5000.69620470136</c:v>
                </c:pt>
                <c:pt idx="505">
                  <c:v>5000.69620470136</c:v>
                </c:pt>
                <c:pt idx="506">
                  <c:v>5000.69620470136</c:v>
                </c:pt>
                <c:pt idx="507">
                  <c:v>5000.69620470136</c:v>
                </c:pt>
                <c:pt idx="508">
                  <c:v>5000.69620470136</c:v>
                </c:pt>
                <c:pt idx="509">
                  <c:v>5000.69620470136</c:v>
                </c:pt>
                <c:pt idx="510">
                  <c:v>5000.69620470136</c:v>
                </c:pt>
                <c:pt idx="511">
                  <c:v>5000.69620470136</c:v>
                </c:pt>
                <c:pt idx="512">
                  <c:v>5000.69620470136</c:v>
                </c:pt>
                <c:pt idx="513">
                  <c:v>5000.69620470136</c:v>
                </c:pt>
                <c:pt idx="514">
                  <c:v>5000.69620470136</c:v>
                </c:pt>
                <c:pt idx="515">
                  <c:v>5000.69620470136</c:v>
                </c:pt>
                <c:pt idx="516">
                  <c:v>5000.69620470136</c:v>
                </c:pt>
                <c:pt idx="517">
                  <c:v>5000.69620470136</c:v>
                </c:pt>
                <c:pt idx="518">
                  <c:v>5000.69620470136</c:v>
                </c:pt>
                <c:pt idx="519">
                  <c:v>5000.69620470136</c:v>
                </c:pt>
                <c:pt idx="520">
                  <c:v>5000.69620470136</c:v>
                </c:pt>
                <c:pt idx="521">
                  <c:v>5000.69620470136</c:v>
                </c:pt>
                <c:pt idx="522">
                  <c:v>5000.69620470136</c:v>
                </c:pt>
                <c:pt idx="523">
                  <c:v>5000.69620470136</c:v>
                </c:pt>
                <c:pt idx="524">
                  <c:v>5000.69620470136</c:v>
                </c:pt>
                <c:pt idx="525">
                  <c:v>5000.69620470136</c:v>
                </c:pt>
                <c:pt idx="526">
                  <c:v>5000.69620470136</c:v>
                </c:pt>
                <c:pt idx="527">
                  <c:v>5000.69620470136</c:v>
                </c:pt>
                <c:pt idx="528">
                  <c:v>5000.69620470136</c:v>
                </c:pt>
                <c:pt idx="529">
                  <c:v>5000.69620470136</c:v>
                </c:pt>
                <c:pt idx="530">
                  <c:v>5000.69620470136</c:v>
                </c:pt>
                <c:pt idx="531">
                  <c:v>5000.69620470136</c:v>
                </c:pt>
                <c:pt idx="532">
                  <c:v>5000.69620470136</c:v>
                </c:pt>
                <c:pt idx="533">
                  <c:v>5000.69620470136</c:v>
                </c:pt>
                <c:pt idx="534">
                  <c:v>5000.69620470136</c:v>
                </c:pt>
                <c:pt idx="535">
                  <c:v>5000.69620470136</c:v>
                </c:pt>
                <c:pt idx="536">
                  <c:v>5000.69620470136</c:v>
                </c:pt>
                <c:pt idx="537">
                  <c:v>5000.69620470136</c:v>
                </c:pt>
                <c:pt idx="538">
                  <c:v>5000.69620470136</c:v>
                </c:pt>
                <c:pt idx="539">
                  <c:v>5000.69620470136</c:v>
                </c:pt>
                <c:pt idx="540">
                  <c:v>5000.69620470136</c:v>
                </c:pt>
                <c:pt idx="541">
                  <c:v>5000.69620470136</c:v>
                </c:pt>
                <c:pt idx="542">
                  <c:v>5000.69620470136</c:v>
                </c:pt>
                <c:pt idx="543">
                  <c:v>5000.69620470136</c:v>
                </c:pt>
                <c:pt idx="544">
                  <c:v>5000.69620470136</c:v>
                </c:pt>
                <c:pt idx="545">
                  <c:v>5000.69620470136</c:v>
                </c:pt>
                <c:pt idx="546">
                  <c:v>5000.69620470136</c:v>
                </c:pt>
                <c:pt idx="547">
                  <c:v>5000.69620470136</c:v>
                </c:pt>
                <c:pt idx="548">
                  <c:v>5000.69620470136</c:v>
                </c:pt>
                <c:pt idx="549">
                  <c:v>5000.69620470136</c:v>
                </c:pt>
                <c:pt idx="550">
                  <c:v>5000.69620470136</c:v>
                </c:pt>
                <c:pt idx="551">
                  <c:v>5000.69620470136</c:v>
                </c:pt>
                <c:pt idx="552">
                  <c:v>5000.69620470136</c:v>
                </c:pt>
                <c:pt idx="553">
                  <c:v>5000.69620470136</c:v>
                </c:pt>
                <c:pt idx="554">
                  <c:v>5000.69620470136</c:v>
                </c:pt>
                <c:pt idx="555">
                  <c:v>5000.69620470136</c:v>
                </c:pt>
                <c:pt idx="556">
                  <c:v>5000.69620470136</c:v>
                </c:pt>
                <c:pt idx="557">
                  <c:v>5000.69620470136</c:v>
                </c:pt>
                <c:pt idx="558">
                  <c:v>5000.69620470136</c:v>
                </c:pt>
                <c:pt idx="559">
                  <c:v>5000.69620470136</c:v>
                </c:pt>
                <c:pt idx="560">
                  <c:v>5000.69620470136</c:v>
                </c:pt>
                <c:pt idx="561">
                  <c:v>5000.69620470136</c:v>
                </c:pt>
                <c:pt idx="562">
                  <c:v>5000.69620470136</c:v>
                </c:pt>
                <c:pt idx="563">
                  <c:v>5000.69620470136</c:v>
                </c:pt>
                <c:pt idx="564">
                  <c:v>5000.69620470136</c:v>
                </c:pt>
                <c:pt idx="565">
                  <c:v>5000.69620470136</c:v>
                </c:pt>
                <c:pt idx="566">
                  <c:v>5000.69620470136</c:v>
                </c:pt>
                <c:pt idx="567">
                  <c:v>5000.69620470136</c:v>
                </c:pt>
                <c:pt idx="568">
                  <c:v>5000.69620470136</c:v>
                </c:pt>
                <c:pt idx="569">
                  <c:v>5000.69620470136</c:v>
                </c:pt>
                <c:pt idx="570">
                  <c:v>5000.69620470136</c:v>
                </c:pt>
                <c:pt idx="571">
                  <c:v>5000.69620470136</c:v>
                </c:pt>
                <c:pt idx="572">
                  <c:v>5000.69620470136</c:v>
                </c:pt>
                <c:pt idx="573">
                  <c:v>5000.69620470136</c:v>
                </c:pt>
                <c:pt idx="574">
                  <c:v>5000.69620470136</c:v>
                </c:pt>
                <c:pt idx="575">
                  <c:v>5000.69620470136</c:v>
                </c:pt>
                <c:pt idx="576">
                  <c:v>5000.69620470136</c:v>
                </c:pt>
                <c:pt idx="577">
                  <c:v>5000.69620470136</c:v>
                </c:pt>
                <c:pt idx="578">
                  <c:v>5000.69620470136</c:v>
                </c:pt>
                <c:pt idx="579">
                  <c:v>5000.69620470136</c:v>
                </c:pt>
                <c:pt idx="580">
                  <c:v>5000.69620470136</c:v>
                </c:pt>
                <c:pt idx="581">
                  <c:v>5000.69620470136</c:v>
                </c:pt>
                <c:pt idx="582">
                  <c:v>5000.69620470136</c:v>
                </c:pt>
                <c:pt idx="583">
                  <c:v>5000.69620470136</c:v>
                </c:pt>
                <c:pt idx="584">
                  <c:v>5000.69620470136</c:v>
                </c:pt>
                <c:pt idx="585">
                  <c:v>5000.69620470136</c:v>
                </c:pt>
                <c:pt idx="586">
                  <c:v>5000.69620470136</c:v>
                </c:pt>
                <c:pt idx="587">
                  <c:v>5000.69620470136</c:v>
                </c:pt>
                <c:pt idx="588">
                  <c:v>5000.69620470136</c:v>
                </c:pt>
                <c:pt idx="589">
                  <c:v>5000.69620470136</c:v>
                </c:pt>
                <c:pt idx="590">
                  <c:v>5000.69620470136</c:v>
                </c:pt>
                <c:pt idx="591">
                  <c:v>5000.69620470136</c:v>
                </c:pt>
                <c:pt idx="592">
                  <c:v>5000.69620470136</c:v>
                </c:pt>
                <c:pt idx="593">
                  <c:v>5000.69620470136</c:v>
                </c:pt>
                <c:pt idx="594">
                  <c:v>5000.69620470136</c:v>
                </c:pt>
                <c:pt idx="595">
                  <c:v>5000.69620470136</c:v>
                </c:pt>
                <c:pt idx="596">
                  <c:v>5000.69620470136</c:v>
                </c:pt>
                <c:pt idx="597">
                  <c:v>5000.69620470136</c:v>
                </c:pt>
                <c:pt idx="598">
                  <c:v>5000.69620470136</c:v>
                </c:pt>
                <c:pt idx="599">
                  <c:v>5000.69620470136</c:v>
                </c:pt>
                <c:pt idx="600">
                  <c:v>5000.69620470136</c:v>
                </c:pt>
                <c:pt idx="601">
                  <c:v>5000.69620470136</c:v>
                </c:pt>
                <c:pt idx="602">
                  <c:v>5000.69620470136</c:v>
                </c:pt>
                <c:pt idx="603">
                  <c:v>5000.69620470136</c:v>
                </c:pt>
                <c:pt idx="604">
                  <c:v>5000.69620470136</c:v>
                </c:pt>
                <c:pt idx="605">
                  <c:v>5000.69620470136</c:v>
                </c:pt>
                <c:pt idx="606">
                  <c:v>5000.69620470136</c:v>
                </c:pt>
                <c:pt idx="607">
                  <c:v>5000.69620470136</c:v>
                </c:pt>
                <c:pt idx="608">
                  <c:v>5000.69620470136</c:v>
                </c:pt>
                <c:pt idx="609">
                  <c:v>5000.69620470136</c:v>
                </c:pt>
                <c:pt idx="610">
                  <c:v>5000.69620470136</c:v>
                </c:pt>
                <c:pt idx="611">
                  <c:v>5000.69620470136</c:v>
                </c:pt>
                <c:pt idx="612">
                  <c:v>5000.69620470136</c:v>
                </c:pt>
                <c:pt idx="613">
                  <c:v>5000.69620470136</c:v>
                </c:pt>
                <c:pt idx="614">
                  <c:v>5000.69620470136</c:v>
                </c:pt>
                <c:pt idx="615">
                  <c:v>5000.69620470136</c:v>
                </c:pt>
                <c:pt idx="616">
                  <c:v>5000.69620470136</c:v>
                </c:pt>
                <c:pt idx="617">
                  <c:v>5000.69620470136</c:v>
                </c:pt>
                <c:pt idx="618">
                  <c:v>5000.69620470136</c:v>
                </c:pt>
                <c:pt idx="619">
                  <c:v>5000.69620470136</c:v>
                </c:pt>
                <c:pt idx="620">
                  <c:v>5000.69620470136</c:v>
                </c:pt>
                <c:pt idx="621">
                  <c:v>5000.69620470136</c:v>
                </c:pt>
                <c:pt idx="622">
                  <c:v>5000.69620470136</c:v>
                </c:pt>
                <c:pt idx="623">
                  <c:v>5000.69620470136</c:v>
                </c:pt>
                <c:pt idx="624">
                  <c:v>5000.69620470136</c:v>
                </c:pt>
                <c:pt idx="625">
                  <c:v>5000.69620470136</c:v>
                </c:pt>
                <c:pt idx="626">
                  <c:v>5000.69620470136</c:v>
                </c:pt>
                <c:pt idx="627">
                  <c:v>5000.69620470136</c:v>
                </c:pt>
                <c:pt idx="628">
                  <c:v>5000.69620470136</c:v>
                </c:pt>
                <c:pt idx="629">
                  <c:v>5000.69620470136</c:v>
                </c:pt>
                <c:pt idx="630">
                  <c:v>5000.69620470136</c:v>
                </c:pt>
                <c:pt idx="631">
                  <c:v>5000.69620470136</c:v>
                </c:pt>
                <c:pt idx="632">
                  <c:v>5000.69620470136</c:v>
                </c:pt>
                <c:pt idx="633">
                  <c:v>5000.69620470136</c:v>
                </c:pt>
                <c:pt idx="634">
                  <c:v>5000.69620470136</c:v>
                </c:pt>
                <c:pt idx="635">
                  <c:v>5000.69620470136</c:v>
                </c:pt>
                <c:pt idx="636">
                  <c:v>5000.69620470136</c:v>
                </c:pt>
                <c:pt idx="637">
                  <c:v>5000.69620470136</c:v>
                </c:pt>
                <c:pt idx="638">
                  <c:v>5000.69620470136</c:v>
                </c:pt>
                <c:pt idx="639">
                  <c:v>5000.69620470136</c:v>
                </c:pt>
                <c:pt idx="640">
                  <c:v>5000.69620470136</c:v>
                </c:pt>
                <c:pt idx="641">
                  <c:v>5000.69620470136</c:v>
                </c:pt>
                <c:pt idx="642">
                  <c:v>5000.69620470136</c:v>
                </c:pt>
                <c:pt idx="643">
                  <c:v>5000.69620470136</c:v>
                </c:pt>
                <c:pt idx="644">
                  <c:v>5000.69620470136</c:v>
                </c:pt>
                <c:pt idx="645">
                  <c:v>5000.69620470136</c:v>
                </c:pt>
                <c:pt idx="646">
                  <c:v>5000.69620470136</c:v>
                </c:pt>
                <c:pt idx="647">
                  <c:v>5000.69620470136</c:v>
                </c:pt>
                <c:pt idx="648">
                  <c:v>5000.69620470136</c:v>
                </c:pt>
                <c:pt idx="649">
                  <c:v>5000.69620470136</c:v>
                </c:pt>
                <c:pt idx="650">
                  <c:v>5000.69620470136</c:v>
                </c:pt>
                <c:pt idx="651">
                  <c:v>5000.69620470136</c:v>
                </c:pt>
                <c:pt idx="652">
                  <c:v>5000.69620470136</c:v>
                </c:pt>
                <c:pt idx="653">
                  <c:v>5000.69620470136</c:v>
                </c:pt>
                <c:pt idx="654">
                  <c:v>5000.69620470136</c:v>
                </c:pt>
                <c:pt idx="655">
                  <c:v>5000.69620470136</c:v>
                </c:pt>
                <c:pt idx="656">
                  <c:v>5000.69620470136</c:v>
                </c:pt>
                <c:pt idx="657">
                  <c:v>5000.69620470136</c:v>
                </c:pt>
                <c:pt idx="658">
                  <c:v>5000.69620470136</c:v>
                </c:pt>
                <c:pt idx="659">
                  <c:v>5000.69620470136</c:v>
                </c:pt>
                <c:pt idx="660">
                  <c:v>5000.69620470136</c:v>
                </c:pt>
                <c:pt idx="661">
                  <c:v>5000.69620470136</c:v>
                </c:pt>
                <c:pt idx="662">
                  <c:v>5000.69620470136</c:v>
                </c:pt>
                <c:pt idx="663">
                  <c:v>5000.69620470136</c:v>
                </c:pt>
                <c:pt idx="664">
                  <c:v>5000.69620470136</c:v>
                </c:pt>
                <c:pt idx="665">
                  <c:v>5000.69620470136</c:v>
                </c:pt>
                <c:pt idx="666">
                  <c:v>5000.69620470136</c:v>
                </c:pt>
                <c:pt idx="667">
                  <c:v>5000.69620470136</c:v>
                </c:pt>
                <c:pt idx="668">
                  <c:v>5000.69620470136</c:v>
                </c:pt>
                <c:pt idx="669">
                  <c:v>5000.69620470136</c:v>
                </c:pt>
                <c:pt idx="670">
                  <c:v>5000.69620470136</c:v>
                </c:pt>
                <c:pt idx="671">
                  <c:v>5000.69620470136</c:v>
                </c:pt>
                <c:pt idx="672">
                  <c:v>5000.69620470136</c:v>
                </c:pt>
                <c:pt idx="673">
                  <c:v>5000.69620470136</c:v>
                </c:pt>
                <c:pt idx="674">
                  <c:v>5000.69620470136</c:v>
                </c:pt>
                <c:pt idx="675">
                  <c:v>5000.69620470136</c:v>
                </c:pt>
                <c:pt idx="676">
                  <c:v>5000.69620470136</c:v>
                </c:pt>
                <c:pt idx="677">
                  <c:v>5000.69620470136</c:v>
                </c:pt>
                <c:pt idx="678">
                  <c:v>5000.69620470136</c:v>
                </c:pt>
                <c:pt idx="679">
                  <c:v>5000.69620470136</c:v>
                </c:pt>
                <c:pt idx="680">
                  <c:v>5000.69620470136</c:v>
                </c:pt>
                <c:pt idx="681">
                  <c:v>5000.69620470136</c:v>
                </c:pt>
                <c:pt idx="682">
                  <c:v>5000.69620470136</c:v>
                </c:pt>
                <c:pt idx="683">
                  <c:v>5000.69620470136</c:v>
                </c:pt>
                <c:pt idx="684">
                  <c:v>5000.69620470136</c:v>
                </c:pt>
                <c:pt idx="685">
                  <c:v>5000.69620470136</c:v>
                </c:pt>
                <c:pt idx="686">
                  <c:v>5000.69620470136</c:v>
                </c:pt>
                <c:pt idx="687">
                  <c:v>5000.69620470136</c:v>
                </c:pt>
                <c:pt idx="688">
                  <c:v>5000.69620470136</c:v>
                </c:pt>
                <c:pt idx="689">
                  <c:v>5000.69620470136</c:v>
                </c:pt>
                <c:pt idx="690">
                  <c:v>5000.69620470136</c:v>
                </c:pt>
                <c:pt idx="691">
                  <c:v>5000.69620470136</c:v>
                </c:pt>
                <c:pt idx="692">
                  <c:v>5000.69620470136</c:v>
                </c:pt>
                <c:pt idx="693">
                  <c:v>5000.69620470136</c:v>
                </c:pt>
                <c:pt idx="694">
                  <c:v>5000.69620470136</c:v>
                </c:pt>
                <c:pt idx="695">
                  <c:v>5000.69620470136</c:v>
                </c:pt>
                <c:pt idx="696">
                  <c:v>5000.69620470136</c:v>
                </c:pt>
                <c:pt idx="697">
                  <c:v>5000.69620470136</c:v>
                </c:pt>
                <c:pt idx="698">
                  <c:v>5000.69620470136</c:v>
                </c:pt>
                <c:pt idx="699">
                  <c:v>5000.69620470136</c:v>
                </c:pt>
                <c:pt idx="700">
                  <c:v>5000.69620470136</c:v>
                </c:pt>
                <c:pt idx="701">
                  <c:v>5000.69620470136</c:v>
                </c:pt>
                <c:pt idx="702">
                  <c:v>5000.69620470136</c:v>
                </c:pt>
                <c:pt idx="703">
                  <c:v>5000.69620470136</c:v>
                </c:pt>
                <c:pt idx="704">
                  <c:v>5000.69620470136</c:v>
                </c:pt>
                <c:pt idx="705">
                  <c:v>5000.69620470136</c:v>
                </c:pt>
                <c:pt idx="706">
                  <c:v>5000.69620470136</c:v>
                </c:pt>
                <c:pt idx="707">
                  <c:v>5000.69620470136</c:v>
                </c:pt>
                <c:pt idx="708">
                  <c:v>5000.69620470136</c:v>
                </c:pt>
                <c:pt idx="709">
                  <c:v>5000.69620470136</c:v>
                </c:pt>
                <c:pt idx="710">
                  <c:v>5000.69620470136</c:v>
                </c:pt>
                <c:pt idx="711">
                  <c:v>5000.69620470136</c:v>
                </c:pt>
                <c:pt idx="712">
                  <c:v>5000.69620470136</c:v>
                </c:pt>
                <c:pt idx="713">
                  <c:v>5000.69620470136</c:v>
                </c:pt>
                <c:pt idx="714">
                  <c:v>5000.69620470136</c:v>
                </c:pt>
                <c:pt idx="715">
                  <c:v>5000.69620470136</c:v>
                </c:pt>
                <c:pt idx="716">
                  <c:v>5000.69620470136</c:v>
                </c:pt>
                <c:pt idx="717">
                  <c:v>5000.69620470136</c:v>
                </c:pt>
                <c:pt idx="718">
                  <c:v>5000.69620470136</c:v>
                </c:pt>
                <c:pt idx="719">
                  <c:v>5000.69620470136</c:v>
                </c:pt>
                <c:pt idx="720">
                  <c:v>5000.69620470136</c:v>
                </c:pt>
                <c:pt idx="721">
                  <c:v>5000.69620470136</c:v>
                </c:pt>
                <c:pt idx="722">
                  <c:v>5000.69620470136</c:v>
                </c:pt>
                <c:pt idx="723">
                  <c:v>5000.69620470136</c:v>
                </c:pt>
                <c:pt idx="724">
                  <c:v>5000.69620470136</c:v>
                </c:pt>
                <c:pt idx="725">
                  <c:v>5000.69620470136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Trans!$D$2:$D$727</c:f>
              <c:numCache>
                <c:formatCode>General</c:formatCode>
                <c:ptCount val="726"/>
                <c:pt idx="0">
                  <c:v>678.336565649355</c:v>
                </c:pt>
                <c:pt idx="1">
                  <c:v>2388.05373433334</c:v>
                </c:pt>
                <c:pt idx="2">
                  <c:v>2252.34302300307</c:v>
                </c:pt>
                <c:pt idx="3">
                  <c:v>2152.48155034656</c:v>
                </c:pt>
                <c:pt idx="4">
                  <c:v>2123.66070646101</c:v>
                </c:pt>
                <c:pt idx="5">
                  <c:v>2073.82900225552</c:v>
                </c:pt>
                <c:pt idx="6">
                  <c:v>2047.41037828871</c:v>
                </c:pt>
                <c:pt idx="7">
                  <c:v>1998.42195323777</c:v>
                </c:pt>
                <c:pt idx="8">
                  <c:v>1972.3531359539</c:v>
                </c:pt>
                <c:pt idx="9">
                  <c:v>1922.8174628515</c:v>
                </c:pt>
                <c:pt idx="10">
                  <c:v>1896.55101299599</c:v>
                </c:pt>
                <c:pt idx="11">
                  <c:v>1846.08886690541</c:v>
                </c:pt>
                <c:pt idx="12">
                  <c:v>1819.42457604112</c:v>
                </c:pt>
                <c:pt idx="13">
                  <c:v>1767.90965612108</c:v>
                </c:pt>
                <c:pt idx="14">
                  <c:v>1740.7593548034</c:v>
                </c:pt>
                <c:pt idx="15">
                  <c:v>1688.14483628539</c:v>
                </c:pt>
                <c:pt idx="16">
                  <c:v>1660.46181261809</c:v>
                </c:pt>
                <c:pt idx="17">
                  <c:v>1606.72530980919</c:v>
                </c:pt>
                <c:pt idx="18">
                  <c:v>1578.47774766988</c:v>
                </c:pt>
                <c:pt idx="19">
                  <c:v>1523.59988263457</c:v>
                </c:pt>
                <c:pt idx="20">
                  <c:v>1438.21086284224</c:v>
                </c:pt>
                <c:pt idx="21">
                  <c:v>1335.11956950248</c:v>
                </c:pt>
                <c:pt idx="22">
                  <c:v>1278.63598388062</c:v>
                </c:pt>
                <c:pt idx="23">
                  <c:v>1230.70071328628</c:v>
                </c:pt>
                <c:pt idx="24">
                  <c:v>1223.84204685937</c:v>
                </c:pt>
                <c:pt idx="25">
                  <c:v>1223.14012963884</c:v>
                </c:pt>
                <c:pt idx="26">
                  <c:v>1202.63238484411</c:v>
                </c:pt>
                <c:pt idx="27">
                  <c:v>1201.77089987611</c:v>
                </c:pt>
                <c:pt idx="28">
                  <c:v>1183.45098013937</c:v>
                </c:pt>
                <c:pt idx="29">
                  <c:v>1182.47372722209</c:v>
                </c:pt>
                <c:pt idx="30">
                  <c:v>1164.96425482051</c:v>
                </c:pt>
                <c:pt idx="31">
                  <c:v>1163.89144362211</c:v>
                </c:pt>
                <c:pt idx="32">
                  <c:v>1146.6942185709</c:v>
                </c:pt>
                <c:pt idx="33">
                  <c:v>1145.55128841486</c:v>
                </c:pt>
                <c:pt idx="34">
                  <c:v>1128.56614721837</c:v>
                </c:pt>
                <c:pt idx="35">
                  <c:v>1127.3748875782</c:v>
                </c:pt>
                <c:pt idx="36">
                  <c:v>1110.5818205736</c:v>
                </c:pt>
                <c:pt idx="37">
                  <c:v>1109.34522509857</c:v>
                </c:pt>
                <c:pt idx="38">
                  <c:v>1092.71821166335</c:v>
                </c:pt>
                <c:pt idx="39">
                  <c:v>1094.18764205846</c:v>
                </c:pt>
                <c:pt idx="40">
                  <c:v>1059.85050195243</c:v>
                </c:pt>
                <c:pt idx="41">
                  <c:v>1021.4258701048</c:v>
                </c:pt>
                <c:pt idx="42">
                  <c:v>996.369581889203</c:v>
                </c:pt>
                <c:pt idx="43">
                  <c:v>975.634807787048</c:v>
                </c:pt>
                <c:pt idx="44">
                  <c:v>956.422871267407</c:v>
                </c:pt>
                <c:pt idx="45">
                  <c:v>952.622376231828</c:v>
                </c:pt>
                <c:pt idx="46">
                  <c:v>952.465322700707</c:v>
                </c:pt>
                <c:pt idx="47">
                  <c:v>943.913386168412</c:v>
                </c:pt>
                <c:pt idx="48">
                  <c:v>943.870166172029</c:v>
                </c:pt>
                <c:pt idx="49">
                  <c:v>934.827880917071</c:v>
                </c:pt>
                <c:pt idx="50">
                  <c:v>934.831806145538</c:v>
                </c:pt>
                <c:pt idx="51">
                  <c:v>925.179423331764</c:v>
                </c:pt>
                <c:pt idx="52">
                  <c:v>925.194103196408</c:v>
                </c:pt>
                <c:pt idx="53">
                  <c:v>915.113978269815</c:v>
                </c:pt>
                <c:pt idx="54">
                  <c:v>910.607251662278</c:v>
                </c:pt>
                <c:pt idx="55">
                  <c:v>910.621498110158</c:v>
                </c:pt>
                <c:pt idx="56">
                  <c:v>901.725363835008</c:v>
                </c:pt>
                <c:pt idx="57">
                  <c:v>901.681113452639</c:v>
                </c:pt>
                <c:pt idx="58">
                  <c:v>891.662444892733</c:v>
                </c:pt>
                <c:pt idx="59">
                  <c:v>881.872375766002</c:v>
                </c:pt>
                <c:pt idx="60">
                  <c:v>876.221418283708</c:v>
                </c:pt>
                <c:pt idx="61">
                  <c:v>873.738961419037</c:v>
                </c:pt>
                <c:pt idx="62">
                  <c:v>856.699834461762</c:v>
                </c:pt>
                <c:pt idx="63">
                  <c:v>843.367793850526</c:v>
                </c:pt>
                <c:pt idx="64">
                  <c:v>833.023803458419</c:v>
                </c:pt>
                <c:pt idx="65">
                  <c:v>828.444594827559</c:v>
                </c:pt>
                <c:pt idx="66">
                  <c:v>829.22286498939</c:v>
                </c:pt>
                <c:pt idx="67">
                  <c:v>825.09448282264</c:v>
                </c:pt>
                <c:pt idx="68">
                  <c:v>825.97339268036</c:v>
                </c:pt>
                <c:pt idx="69">
                  <c:v>817.390602534657</c:v>
                </c:pt>
                <c:pt idx="70">
                  <c:v>809.898396574805</c:v>
                </c:pt>
                <c:pt idx="71">
                  <c:v>808.319080534312</c:v>
                </c:pt>
                <c:pt idx="72">
                  <c:v>809.179221614324</c:v>
                </c:pt>
                <c:pt idx="73">
                  <c:v>800.656534816179</c:v>
                </c:pt>
                <c:pt idx="74">
                  <c:v>793.348126034948</c:v>
                </c:pt>
                <c:pt idx="75">
                  <c:v>791.269559451287</c:v>
                </c:pt>
                <c:pt idx="76">
                  <c:v>792.074777341332</c:v>
                </c:pt>
                <c:pt idx="77">
                  <c:v>784.800596095031</c:v>
                </c:pt>
                <c:pt idx="78">
                  <c:v>783.404289948137</c:v>
                </c:pt>
                <c:pt idx="79">
                  <c:v>782.998046361234</c:v>
                </c:pt>
                <c:pt idx="80">
                  <c:v>775.585026794376</c:v>
                </c:pt>
                <c:pt idx="81">
                  <c:v>771.694699527925</c:v>
                </c:pt>
                <c:pt idx="82">
                  <c:v>770.766580870981</c:v>
                </c:pt>
                <c:pt idx="83">
                  <c:v>761.688665630755</c:v>
                </c:pt>
                <c:pt idx="84">
                  <c:v>753.738252747106</c:v>
                </c:pt>
                <c:pt idx="85">
                  <c:v>750.461792151264</c:v>
                </c:pt>
                <c:pt idx="86">
                  <c:v>749.480269243284</c:v>
                </c:pt>
                <c:pt idx="87">
                  <c:v>749.575687713253</c:v>
                </c:pt>
                <c:pt idx="88">
                  <c:v>746.624027511456</c:v>
                </c:pt>
                <c:pt idx="89">
                  <c:v>746.651767001856</c:v>
                </c:pt>
                <c:pt idx="90">
                  <c:v>739.855806454234</c:v>
                </c:pt>
                <c:pt idx="91">
                  <c:v>736.621125147891</c:v>
                </c:pt>
                <c:pt idx="92">
                  <c:v>735.058977466854</c:v>
                </c:pt>
                <c:pt idx="93">
                  <c:v>735.07977843055</c:v>
                </c:pt>
                <c:pt idx="94">
                  <c:v>729.506816041199</c:v>
                </c:pt>
                <c:pt idx="95">
                  <c:v>724.270603963497</c:v>
                </c:pt>
                <c:pt idx="96">
                  <c:v>721.593259683007</c:v>
                </c:pt>
                <c:pt idx="97">
                  <c:v>720.884282856408</c:v>
                </c:pt>
                <c:pt idx="98">
                  <c:v>720.970609504618</c:v>
                </c:pt>
                <c:pt idx="99">
                  <c:v>716.897868119424</c:v>
                </c:pt>
                <c:pt idx="100">
                  <c:v>712.215006657531</c:v>
                </c:pt>
                <c:pt idx="101">
                  <c:v>710.100778145793</c:v>
                </c:pt>
                <c:pt idx="102">
                  <c:v>710.34754291378</c:v>
                </c:pt>
                <c:pt idx="103">
                  <c:v>704.530565338003</c:v>
                </c:pt>
                <c:pt idx="104">
                  <c:v>700.081064810551</c:v>
                </c:pt>
                <c:pt idx="105">
                  <c:v>697.095511771316</c:v>
                </c:pt>
                <c:pt idx="106">
                  <c:v>694.835550506257</c:v>
                </c:pt>
                <c:pt idx="107">
                  <c:v>694.023048344565</c:v>
                </c:pt>
                <c:pt idx="108">
                  <c:v>694.070522677923</c:v>
                </c:pt>
                <c:pt idx="109">
                  <c:v>692.070256929725</c:v>
                </c:pt>
                <c:pt idx="110">
                  <c:v>692.03253851035</c:v>
                </c:pt>
                <c:pt idx="111">
                  <c:v>687.669508953608</c:v>
                </c:pt>
                <c:pt idx="112">
                  <c:v>685.262183138084</c:v>
                </c:pt>
                <c:pt idx="113">
                  <c:v>684.284429279175</c:v>
                </c:pt>
                <c:pt idx="114">
                  <c:v>684.149062956697</c:v>
                </c:pt>
                <c:pt idx="115">
                  <c:v>679.902516276442</c:v>
                </c:pt>
                <c:pt idx="116">
                  <c:v>678.311556927376</c:v>
                </c:pt>
                <c:pt idx="117">
                  <c:v>676.307189803964</c:v>
                </c:pt>
                <c:pt idx="118">
                  <c:v>675.70861661659</c:v>
                </c:pt>
                <c:pt idx="119">
                  <c:v>675.622857197938</c:v>
                </c:pt>
                <c:pt idx="120">
                  <c:v>672.919749411945</c:v>
                </c:pt>
                <c:pt idx="121">
                  <c:v>669.927809909728</c:v>
                </c:pt>
                <c:pt idx="122">
                  <c:v>668.485510672632</c:v>
                </c:pt>
                <c:pt idx="123">
                  <c:v>668.438891034747</c:v>
                </c:pt>
                <c:pt idx="124">
                  <c:v>664.655642069164</c:v>
                </c:pt>
                <c:pt idx="125">
                  <c:v>662.688455339643</c:v>
                </c:pt>
                <c:pt idx="126">
                  <c:v>660.47706262631</c:v>
                </c:pt>
                <c:pt idx="127">
                  <c:v>658.69479357542</c:v>
                </c:pt>
                <c:pt idx="128">
                  <c:v>657.249799333379</c:v>
                </c:pt>
                <c:pt idx="129">
                  <c:v>656.755249202456</c:v>
                </c:pt>
                <c:pt idx="130">
                  <c:v>656.681373963182</c:v>
                </c:pt>
                <c:pt idx="131">
                  <c:v>653.877529741245</c:v>
                </c:pt>
                <c:pt idx="132">
                  <c:v>652.155074199733</c:v>
                </c:pt>
                <c:pt idx="133">
                  <c:v>651.309783585072</c:v>
                </c:pt>
                <c:pt idx="134">
                  <c:v>651.305088662328</c:v>
                </c:pt>
                <c:pt idx="135">
                  <c:v>648.317448323833</c:v>
                </c:pt>
                <c:pt idx="136">
                  <c:v>646.583999209373</c:v>
                </c:pt>
                <c:pt idx="137">
                  <c:v>645.247006178713</c:v>
                </c:pt>
                <c:pt idx="138">
                  <c:v>643.738549469215</c:v>
                </c:pt>
                <c:pt idx="139">
                  <c:v>642.742055976497</c:v>
                </c:pt>
                <c:pt idx="140">
                  <c:v>642.731764614827</c:v>
                </c:pt>
                <c:pt idx="141">
                  <c:v>640.916640409048</c:v>
                </c:pt>
                <c:pt idx="142">
                  <c:v>638.830853675824</c:v>
                </c:pt>
                <c:pt idx="143">
                  <c:v>637.955877804618</c:v>
                </c:pt>
                <c:pt idx="144">
                  <c:v>638.06361898319</c:v>
                </c:pt>
                <c:pt idx="145">
                  <c:v>635.507787438967</c:v>
                </c:pt>
                <c:pt idx="146">
                  <c:v>633.806865157065</c:v>
                </c:pt>
                <c:pt idx="147">
                  <c:v>632.455999061805</c:v>
                </c:pt>
                <c:pt idx="148">
                  <c:v>631.44652141078</c:v>
                </c:pt>
                <c:pt idx="149">
                  <c:v>630.961669478411</c:v>
                </c:pt>
                <c:pt idx="150">
                  <c:v>630.938121910926</c:v>
                </c:pt>
                <c:pt idx="151">
                  <c:v>628.945485212368</c:v>
                </c:pt>
                <c:pt idx="152">
                  <c:v>627.681519697314</c:v>
                </c:pt>
                <c:pt idx="153">
                  <c:v>627.188247429059</c:v>
                </c:pt>
                <c:pt idx="154">
                  <c:v>627.260655293683</c:v>
                </c:pt>
                <c:pt idx="155">
                  <c:v>625.029704436156</c:v>
                </c:pt>
                <c:pt idx="156">
                  <c:v>623.999470527912</c:v>
                </c:pt>
                <c:pt idx="157">
                  <c:v>622.904146189137</c:v>
                </c:pt>
                <c:pt idx="158">
                  <c:v>621.831975243567</c:v>
                </c:pt>
                <c:pt idx="159">
                  <c:v>621.116120547597</c:v>
                </c:pt>
                <c:pt idx="160">
                  <c:v>621.141013059637</c:v>
                </c:pt>
                <c:pt idx="161">
                  <c:v>619.79239584584</c:v>
                </c:pt>
                <c:pt idx="162">
                  <c:v>618.275203341087</c:v>
                </c:pt>
                <c:pt idx="163">
                  <c:v>617.593535682554</c:v>
                </c:pt>
                <c:pt idx="164">
                  <c:v>617.6089154738</c:v>
                </c:pt>
                <c:pt idx="165">
                  <c:v>615.838429225809</c:v>
                </c:pt>
                <c:pt idx="166">
                  <c:v>614.609151941411</c:v>
                </c:pt>
                <c:pt idx="167">
                  <c:v>613.699562280009</c:v>
                </c:pt>
                <c:pt idx="168">
                  <c:v>612.986580947437</c:v>
                </c:pt>
                <c:pt idx="169">
                  <c:v>613.073382348245</c:v>
                </c:pt>
                <c:pt idx="170">
                  <c:v>612.725535672289</c:v>
                </c:pt>
                <c:pt idx="171">
                  <c:v>612.712859764169</c:v>
                </c:pt>
                <c:pt idx="172">
                  <c:v>611.19278224619</c:v>
                </c:pt>
                <c:pt idx="173">
                  <c:v>610.400567587603</c:v>
                </c:pt>
                <c:pt idx="174">
                  <c:v>609.604330941633</c:v>
                </c:pt>
                <c:pt idx="175">
                  <c:v>608.142690567146</c:v>
                </c:pt>
                <c:pt idx="176">
                  <c:v>606.994846333487</c:v>
                </c:pt>
                <c:pt idx="177">
                  <c:v>606.394998034744</c:v>
                </c:pt>
                <c:pt idx="178">
                  <c:v>605.457048391973</c:v>
                </c:pt>
                <c:pt idx="179">
                  <c:v>605.076942664568</c:v>
                </c:pt>
                <c:pt idx="180">
                  <c:v>605.138106884271</c:v>
                </c:pt>
                <c:pt idx="181">
                  <c:v>604.116293871028</c:v>
                </c:pt>
                <c:pt idx="182">
                  <c:v>603.172020877062</c:v>
                </c:pt>
                <c:pt idx="183">
                  <c:v>602.851907534577</c:v>
                </c:pt>
                <c:pt idx="184">
                  <c:v>602.880315679066</c:v>
                </c:pt>
                <c:pt idx="185">
                  <c:v>601.524902132739</c:v>
                </c:pt>
                <c:pt idx="186">
                  <c:v>600.629783120362</c:v>
                </c:pt>
                <c:pt idx="187">
                  <c:v>599.934494837596</c:v>
                </c:pt>
                <c:pt idx="188">
                  <c:v>599.478289155251</c:v>
                </c:pt>
                <c:pt idx="189">
                  <c:v>599.446041635932</c:v>
                </c:pt>
                <c:pt idx="190">
                  <c:v>599.056014457894</c:v>
                </c:pt>
                <c:pt idx="191">
                  <c:v>599.050856888549</c:v>
                </c:pt>
                <c:pt idx="192">
                  <c:v>598.008260774801</c:v>
                </c:pt>
                <c:pt idx="193">
                  <c:v>597.484498747621</c:v>
                </c:pt>
                <c:pt idx="194">
                  <c:v>597.463331458269</c:v>
                </c:pt>
                <c:pt idx="195">
                  <c:v>596.313058464099</c:v>
                </c:pt>
                <c:pt idx="196">
                  <c:v>595.939324714601</c:v>
                </c:pt>
                <c:pt idx="197">
                  <c:v>595.077276413252</c:v>
                </c:pt>
                <c:pt idx="198">
                  <c:v>595.168564461312</c:v>
                </c:pt>
                <c:pt idx="199">
                  <c:v>594.575357553998</c:v>
                </c:pt>
                <c:pt idx="200">
                  <c:v>594.267800398366</c:v>
                </c:pt>
                <c:pt idx="201">
                  <c:v>594.313533857081</c:v>
                </c:pt>
                <c:pt idx="202">
                  <c:v>593.431041691383</c:v>
                </c:pt>
                <c:pt idx="203">
                  <c:v>593.367194861602</c:v>
                </c:pt>
                <c:pt idx="204">
                  <c:v>593.353958766992</c:v>
                </c:pt>
                <c:pt idx="205">
                  <c:v>592.470341237106</c:v>
                </c:pt>
                <c:pt idx="206">
                  <c:v>591.827841133456</c:v>
                </c:pt>
                <c:pt idx="207">
                  <c:v>591.476541478167</c:v>
                </c:pt>
                <c:pt idx="208">
                  <c:v>591.585411749759</c:v>
                </c:pt>
                <c:pt idx="209">
                  <c:v>591.104869335027</c:v>
                </c:pt>
                <c:pt idx="210">
                  <c:v>591.126115179287</c:v>
                </c:pt>
                <c:pt idx="211">
                  <c:v>590.902925098396</c:v>
                </c:pt>
                <c:pt idx="212">
                  <c:v>590.855668845214</c:v>
                </c:pt>
                <c:pt idx="213">
                  <c:v>590.264414778651</c:v>
                </c:pt>
                <c:pt idx="214">
                  <c:v>589.935230404961</c:v>
                </c:pt>
                <c:pt idx="215">
                  <c:v>590.097068951928</c:v>
                </c:pt>
                <c:pt idx="216">
                  <c:v>589.177814830817</c:v>
                </c:pt>
                <c:pt idx="217">
                  <c:v>589.389875596283</c:v>
                </c:pt>
                <c:pt idx="218">
                  <c:v>589.246085112824</c:v>
                </c:pt>
                <c:pt idx="219">
                  <c:v>588.862806128926</c:v>
                </c:pt>
                <c:pt idx="220">
                  <c:v>588.819663210304</c:v>
                </c:pt>
                <c:pt idx="221">
                  <c:v>589.054208607489</c:v>
                </c:pt>
                <c:pt idx="222">
                  <c:v>589.097423395161</c:v>
                </c:pt>
                <c:pt idx="223">
                  <c:v>588.661934429758</c:v>
                </c:pt>
                <c:pt idx="224">
                  <c:v>588.74940831986</c:v>
                </c:pt>
                <c:pt idx="225">
                  <c:v>588.383951900725</c:v>
                </c:pt>
                <c:pt idx="226">
                  <c:v>588.413756521878</c:v>
                </c:pt>
                <c:pt idx="227">
                  <c:v>588.126281940904</c:v>
                </c:pt>
                <c:pt idx="228">
                  <c:v>587.860518119303</c:v>
                </c:pt>
                <c:pt idx="229">
                  <c:v>587.896099976699</c:v>
                </c:pt>
                <c:pt idx="230">
                  <c:v>587.900073883171</c:v>
                </c:pt>
                <c:pt idx="231">
                  <c:v>588.005771932057</c:v>
                </c:pt>
                <c:pt idx="232">
                  <c:v>587.665192608778</c:v>
                </c:pt>
                <c:pt idx="233">
                  <c:v>587.567744033893</c:v>
                </c:pt>
                <c:pt idx="234">
                  <c:v>587.526944733906</c:v>
                </c:pt>
                <c:pt idx="235">
                  <c:v>587.963275104048</c:v>
                </c:pt>
                <c:pt idx="236">
                  <c:v>587.825373671356</c:v>
                </c:pt>
                <c:pt idx="237">
                  <c:v>587.72016774792</c:v>
                </c:pt>
                <c:pt idx="238">
                  <c:v>586.787198462313</c:v>
                </c:pt>
                <c:pt idx="239">
                  <c:v>587.929311382671</c:v>
                </c:pt>
                <c:pt idx="240">
                  <c:v>587.980021337202</c:v>
                </c:pt>
                <c:pt idx="241">
                  <c:v>588.038756374067</c:v>
                </c:pt>
                <c:pt idx="242">
                  <c:v>587.756171675763</c:v>
                </c:pt>
                <c:pt idx="243">
                  <c:v>588.059556690497</c:v>
                </c:pt>
                <c:pt idx="244">
                  <c:v>588.025553667413</c:v>
                </c:pt>
                <c:pt idx="245">
                  <c:v>587.963724874105</c:v>
                </c:pt>
                <c:pt idx="246">
                  <c:v>588.08958796732</c:v>
                </c:pt>
                <c:pt idx="247">
                  <c:v>587.90319387187</c:v>
                </c:pt>
                <c:pt idx="248">
                  <c:v>588.184593530306</c:v>
                </c:pt>
                <c:pt idx="249">
                  <c:v>587.978850784728</c:v>
                </c:pt>
                <c:pt idx="250">
                  <c:v>587.853255762627</c:v>
                </c:pt>
                <c:pt idx="251">
                  <c:v>587.497216014785</c:v>
                </c:pt>
                <c:pt idx="252">
                  <c:v>587.93508288722</c:v>
                </c:pt>
                <c:pt idx="253">
                  <c:v>587.818473061646</c:v>
                </c:pt>
                <c:pt idx="254">
                  <c:v>587.768152264342</c:v>
                </c:pt>
                <c:pt idx="255">
                  <c:v>587.797730811138</c:v>
                </c:pt>
                <c:pt idx="256">
                  <c:v>587.864270574901</c:v>
                </c:pt>
                <c:pt idx="257">
                  <c:v>587.829522968152</c:v>
                </c:pt>
                <c:pt idx="258">
                  <c:v>587.79493834895</c:v>
                </c:pt>
                <c:pt idx="259">
                  <c:v>587.916304841939</c:v>
                </c:pt>
                <c:pt idx="260">
                  <c:v>587.866740660307</c:v>
                </c:pt>
                <c:pt idx="261">
                  <c:v>588.049175715225</c:v>
                </c:pt>
                <c:pt idx="262">
                  <c:v>587.924614139616</c:v>
                </c:pt>
                <c:pt idx="263">
                  <c:v>587.860812942367</c:v>
                </c:pt>
                <c:pt idx="264">
                  <c:v>587.890542458541</c:v>
                </c:pt>
                <c:pt idx="265">
                  <c:v>587.945326092128</c:v>
                </c:pt>
                <c:pt idx="266">
                  <c:v>587.807192309962</c:v>
                </c:pt>
                <c:pt idx="267">
                  <c:v>587.869961116174</c:v>
                </c:pt>
                <c:pt idx="268">
                  <c:v>588.003704865333</c:v>
                </c:pt>
                <c:pt idx="269">
                  <c:v>587.496596031498</c:v>
                </c:pt>
                <c:pt idx="270">
                  <c:v>587.965104459652</c:v>
                </c:pt>
                <c:pt idx="271">
                  <c:v>587.670360853738</c:v>
                </c:pt>
                <c:pt idx="272">
                  <c:v>587.816441248236</c:v>
                </c:pt>
                <c:pt idx="273">
                  <c:v>587.918029772259</c:v>
                </c:pt>
                <c:pt idx="274">
                  <c:v>587.819111720513</c:v>
                </c:pt>
                <c:pt idx="275">
                  <c:v>587.805687575976</c:v>
                </c:pt>
                <c:pt idx="276">
                  <c:v>588.013259162799</c:v>
                </c:pt>
                <c:pt idx="277">
                  <c:v>587.843626902252</c:v>
                </c:pt>
                <c:pt idx="278">
                  <c:v>587.859260749941</c:v>
                </c:pt>
                <c:pt idx="279">
                  <c:v>587.789416429939</c:v>
                </c:pt>
                <c:pt idx="280">
                  <c:v>587.863042940663</c:v>
                </c:pt>
                <c:pt idx="281">
                  <c:v>587.944373767031</c:v>
                </c:pt>
                <c:pt idx="282">
                  <c:v>587.819697279041</c:v>
                </c:pt>
                <c:pt idx="283">
                  <c:v>587.91166997392</c:v>
                </c:pt>
                <c:pt idx="284">
                  <c:v>587.8415361519</c:v>
                </c:pt>
                <c:pt idx="285">
                  <c:v>587.791374627064</c:v>
                </c:pt>
                <c:pt idx="286">
                  <c:v>587.952180183353</c:v>
                </c:pt>
                <c:pt idx="287">
                  <c:v>587.776843841647</c:v>
                </c:pt>
                <c:pt idx="288">
                  <c:v>587.797533304659</c:v>
                </c:pt>
                <c:pt idx="289">
                  <c:v>587.760798734693</c:v>
                </c:pt>
                <c:pt idx="290">
                  <c:v>587.782238324578</c:v>
                </c:pt>
                <c:pt idx="291">
                  <c:v>587.728794488807</c:v>
                </c:pt>
                <c:pt idx="292">
                  <c:v>587.691857872338</c:v>
                </c:pt>
                <c:pt idx="293">
                  <c:v>587.702309276043</c:v>
                </c:pt>
                <c:pt idx="294">
                  <c:v>587.672511827228</c:v>
                </c:pt>
                <c:pt idx="295">
                  <c:v>587.791712332296</c:v>
                </c:pt>
                <c:pt idx="296">
                  <c:v>587.79946452823</c:v>
                </c:pt>
                <c:pt idx="297">
                  <c:v>587.76689355407</c:v>
                </c:pt>
                <c:pt idx="298">
                  <c:v>587.750168612389</c:v>
                </c:pt>
                <c:pt idx="299">
                  <c:v>587.781119964487</c:v>
                </c:pt>
                <c:pt idx="300">
                  <c:v>587.84610398369</c:v>
                </c:pt>
                <c:pt idx="301">
                  <c:v>587.759947683278</c:v>
                </c:pt>
                <c:pt idx="302">
                  <c:v>587.71529671419</c:v>
                </c:pt>
                <c:pt idx="303">
                  <c:v>587.766653496414</c:v>
                </c:pt>
                <c:pt idx="304">
                  <c:v>587.823367745049</c:v>
                </c:pt>
                <c:pt idx="305">
                  <c:v>587.741936766732</c:v>
                </c:pt>
                <c:pt idx="306">
                  <c:v>587.714561463759</c:v>
                </c:pt>
                <c:pt idx="307">
                  <c:v>587.756903840851</c:v>
                </c:pt>
                <c:pt idx="308">
                  <c:v>587.625113861577</c:v>
                </c:pt>
                <c:pt idx="309">
                  <c:v>587.692966217565</c:v>
                </c:pt>
                <c:pt idx="310">
                  <c:v>587.788413932297</c:v>
                </c:pt>
                <c:pt idx="311">
                  <c:v>587.737311263748</c:v>
                </c:pt>
                <c:pt idx="312">
                  <c:v>587.600049768828</c:v>
                </c:pt>
                <c:pt idx="313">
                  <c:v>587.679170806306</c:v>
                </c:pt>
                <c:pt idx="314">
                  <c:v>587.690787602041</c:v>
                </c:pt>
                <c:pt idx="315">
                  <c:v>587.602574986516</c:v>
                </c:pt>
                <c:pt idx="316">
                  <c:v>587.686340795978</c:v>
                </c:pt>
                <c:pt idx="317">
                  <c:v>587.673665872526</c:v>
                </c:pt>
                <c:pt idx="318">
                  <c:v>587.664997274839</c:v>
                </c:pt>
                <c:pt idx="319">
                  <c:v>587.702644920312</c:v>
                </c:pt>
                <c:pt idx="320">
                  <c:v>587.675653729144</c:v>
                </c:pt>
                <c:pt idx="321">
                  <c:v>587.679266175965</c:v>
                </c:pt>
                <c:pt idx="322">
                  <c:v>587.659794890921</c:v>
                </c:pt>
                <c:pt idx="323">
                  <c:v>587.616612292983</c:v>
                </c:pt>
                <c:pt idx="324">
                  <c:v>587.669479641177</c:v>
                </c:pt>
                <c:pt idx="325">
                  <c:v>587.715449470226</c:v>
                </c:pt>
                <c:pt idx="326">
                  <c:v>587.706936076859</c:v>
                </c:pt>
                <c:pt idx="327">
                  <c:v>587.678206545419</c:v>
                </c:pt>
                <c:pt idx="328">
                  <c:v>587.70242419137</c:v>
                </c:pt>
                <c:pt idx="329">
                  <c:v>587.661068253719</c:v>
                </c:pt>
                <c:pt idx="330">
                  <c:v>587.666756366031</c:v>
                </c:pt>
                <c:pt idx="331">
                  <c:v>587.668994033005</c:v>
                </c:pt>
                <c:pt idx="332">
                  <c:v>587.710631931105</c:v>
                </c:pt>
                <c:pt idx="333">
                  <c:v>587.707510962901</c:v>
                </c:pt>
                <c:pt idx="334">
                  <c:v>587.610621105766</c:v>
                </c:pt>
                <c:pt idx="335">
                  <c:v>587.621836778236</c:v>
                </c:pt>
                <c:pt idx="336">
                  <c:v>587.588436302624</c:v>
                </c:pt>
                <c:pt idx="337">
                  <c:v>587.599968775904</c:v>
                </c:pt>
                <c:pt idx="338">
                  <c:v>587.621527454651</c:v>
                </c:pt>
                <c:pt idx="339">
                  <c:v>587.604529506508</c:v>
                </c:pt>
                <c:pt idx="340">
                  <c:v>587.563949663978</c:v>
                </c:pt>
                <c:pt idx="341">
                  <c:v>587.583750578141</c:v>
                </c:pt>
                <c:pt idx="342">
                  <c:v>587.581013347785</c:v>
                </c:pt>
                <c:pt idx="343">
                  <c:v>587.616071317218</c:v>
                </c:pt>
                <c:pt idx="344">
                  <c:v>587.609141117759</c:v>
                </c:pt>
                <c:pt idx="345">
                  <c:v>587.588317438597</c:v>
                </c:pt>
                <c:pt idx="346">
                  <c:v>587.580115183881</c:v>
                </c:pt>
                <c:pt idx="347">
                  <c:v>587.57902020641</c:v>
                </c:pt>
                <c:pt idx="348">
                  <c:v>587.584325731864</c:v>
                </c:pt>
                <c:pt idx="349">
                  <c:v>587.561101465588</c:v>
                </c:pt>
                <c:pt idx="350">
                  <c:v>587.574252697721</c:v>
                </c:pt>
                <c:pt idx="351">
                  <c:v>587.583059857201</c:v>
                </c:pt>
                <c:pt idx="352">
                  <c:v>587.591378195052</c:v>
                </c:pt>
                <c:pt idx="353">
                  <c:v>587.615774057562</c:v>
                </c:pt>
                <c:pt idx="354">
                  <c:v>587.688487529567</c:v>
                </c:pt>
                <c:pt idx="355">
                  <c:v>587.60756317194</c:v>
                </c:pt>
                <c:pt idx="356">
                  <c:v>587.603306388605</c:v>
                </c:pt>
                <c:pt idx="357">
                  <c:v>587.600485817167</c:v>
                </c:pt>
                <c:pt idx="358">
                  <c:v>587.593686532171</c:v>
                </c:pt>
                <c:pt idx="359">
                  <c:v>587.622302223216</c:v>
                </c:pt>
                <c:pt idx="360">
                  <c:v>587.621782134358</c:v>
                </c:pt>
                <c:pt idx="361">
                  <c:v>587.610436624736</c:v>
                </c:pt>
                <c:pt idx="362">
                  <c:v>587.612470184807</c:v>
                </c:pt>
                <c:pt idx="363">
                  <c:v>587.650095795488</c:v>
                </c:pt>
                <c:pt idx="364">
                  <c:v>587.647082985362</c:v>
                </c:pt>
                <c:pt idx="365">
                  <c:v>587.654047172321</c:v>
                </c:pt>
                <c:pt idx="366">
                  <c:v>587.649015424666</c:v>
                </c:pt>
                <c:pt idx="367">
                  <c:v>587.6509295967</c:v>
                </c:pt>
                <c:pt idx="368">
                  <c:v>587.653522802295</c:v>
                </c:pt>
                <c:pt idx="369">
                  <c:v>587.690523559869</c:v>
                </c:pt>
                <c:pt idx="370">
                  <c:v>587.673038280215</c:v>
                </c:pt>
                <c:pt idx="371">
                  <c:v>587.711514064925</c:v>
                </c:pt>
                <c:pt idx="372">
                  <c:v>587.697199145253</c:v>
                </c:pt>
                <c:pt idx="373">
                  <c:v>587.701574371796</c:v>
                </c:pt>
                <c:pt idx="374">
                  <c:v>587.70080228622</c:v>
                </c:pt>
                <c:pt idx="375">
                  <c:v>587.664752399722</c:v>
                </c:pt>
                <c:pt idx="376">
                  <c:v>587.685444248215</c:v>
                </c:pt>
                <c:pt idx="377">
                  <c:v>587.696861362525</c:v>
                </c:pt>
                <c:pt idx="378">
                  <c:v>587.703608385154</c:v>
                </c:pt>
                <c:pt idx="379">
                  <c:v>587.672257233793</c:v>
                </c:pt>
                <c:pt idx="380">
                  <c:v>587.692962658353</c:v>
                </c:pt>
                <c:pt idx="381">
                  <c:v>587.690852041923</c:v>
                </c:pt>
                <c:pt idx="382">
                  <c:v>587.68804167957</c:v>
                </c:pt>
                <c:pt idx="383">
                  <c:v>587.691364297145</c:v>
                </c:pt>
                <c:pt idx="384">
                  <c:v>587.711135254078</c:v>
                </c:pt>
                <c:pt idx="385">
                  <c:v>587.693859715383</c:v>
                </c:pt>
                <c:pt idx="386">
                  <c:v>587.700338205756</c:v>
                </c:pt>
                <c:pt idx="387">
                  <c:v>587.671757691711</c:v>
                </c:pt>
                <c:pt idx="388">
                  <c:v>587.696691995146</c:v>
                </c:pt>
                <c:pt idx="389">
                  <c:v>587.698750543926</c:v>
                </c:pt>
                <c:pt idx="390">
                  <c:v>587.702186150472</c:v>
                </c:pt>
                <c:pt idx="391">
                  <c:v>587.691258739481</c:v>
                </c:pt>
                <c:pt idx="392">
                  <c:v>587.703686205373</c:v>
                </c:pt>
                <c:pt idx="393">
                  <c:v>587.710318432815</c:v>
                </c:pt>
                <c:pt idx="394">
                  <c:v>587.688946023563</c:v>
                </c:pt>
                <c:pt idx="395">
                  <c:v>587.696442091486</c:v>
                </c:pt>
                <c:pt idx="396">
                  <c:v>587.695373448227</c:v>
                </c:pt>
                <c:pt idx="397">
                  <c:v>587.686468981482</c:v>
                </c:pt>
                <c:pt idx="398">
                  <c:v>587.678990006647</c:v>
                </c:pt>
                <c:pt idx="399">
                  <c:v>587.677611364826</c:v>
                </c:pt>
                <c:pt idx="400">
                  <c:v>587.663075872598</c:v>
                </c:pt>
                <c:pt idx="401">
                  <c:v>587.657944031557</c:v>
                </c:pt>
                <c:pt idx="402">
                  <c:v>587.652072376063</c:v>
                </c:pt>
                <c:pt idx="403">
                  <c:v>587.639251038178</c:v>
                </c:pt>
                <c:pt idx="404">
                  <c:v>587.659854442213</c:v>
                </c:pt>
                <c:pt idx="405">
                  <c:v>587.646625262892</c:v>
                </c:pt>
                <c:pt idx="406">
                  <c:v>587.644207689561</c:v>
                </c:pt>
                <c:pt idx="407">
                  <c:v>587.637445174349</c:v>
                </c:pt>
                <c:pt idx="408">
                  <c:v>587.637742250525</c:v>
                </c:pt>
                <c:pt idx="409">
                  <c:v>587.637305139585</c:v>
                </c:pt>
                <c:pt idx="410">
                  <c:v>587.6322931359</c:v>
                </c:pt>
                <c:pt idx="411">
                  <c:v>587.618574988267</c:v>
                </c:pt>
                <c:pt idx="412">
                  <c:v>587.63171948154</c:v>
                </c:pt>
                <c:pt idx="413">
                  <c:v>587.638022124059</c:v>
                </c:pt>
                <c:pt idx="414">
                  <c:v>587.635511186316</c:v>
                </c:pt>
                <c:pt idx="415">
                  <c:v>587.648534682072</c:v>
                </c:pt>
                <c:pt idx="416">
                  <c:v>587.650838590546</c:v>
                </c:pt>
                <c:pt idx="417">
                  <c:v>587.659189225559</c:v>
                </c:pt>
                <c:pt idx="418">
                  <c:v>587.652394329847</c:v>
                </c:pt>
                <c:pt idx="419">
                  <c:v>587.640918284694</c:v>
                </c:pt>
                <c:pt idx="420">
                  <c:v>587.650217801161</c:v>
                </c:pt>
                <c:pt idx="421">
                  <c:v>587.658426260865</c:v>
                </c:pt>
                <c:pt idx="422">
                  <c:v>587.644304538591</c:v>
                </c:pt>
                <c:pt idx="423">
                  <c:v>587.626607609743</c:v>
                </c:pt>
                <c:pt idx="424">
                  <c:v>587.646523921871</c:v>
                </c:pt>
                <c:pt idx="425">
                  <c:v>587.650738277021</c:v>
                </c:pt>
                <c:pt idx="426">
                  <c:v>587.651521286948</c:v>
                </c:pt>
                <c:pt idx="427">
                  <c:v>587.644570571643</c:v>
                </c:pt>
                <c:pt idx="428">
                  <c:v>587.647766349473</c:v>
                </c:pt>
                <c:pt idx="429">
                  <c:v>587.651949097645</c:v>
                </c:pt>
                <c:pt idx="430">
                  <c:v>587.645488950286</c:v>
                </c:pt>
                <c:pt idx="431">
                  <c:v>587.645296650482</c:v>
                </c:pt>
                <c:pt idx="432">
                  <c:v>587.645152146175</c:v>
                </c:pt>
                <c:pt idx="433">
                  <c:v>587.648148900455</c:v>
                </c:pt>
                <c:pt idx="434">
                  <c:v>587.647647230192</c:v>
                </c:pt>
                <c:pt idx="435">
                  <c:v>587.646891790647</c:v>
                </c:pt>
                <c:pt idx="436">
                  <c:v>587.644064490853</c:v>
                </c:pt>
                <c:pt idx="437">
                  <c:v>587.65238728982</c:v>
                </c:pt>
                <c:pt idx="438">
                  <c:v>587.649787047915</c:v>
                </c:pt>
                <c:pt idx="439">
                  <c:v>587.653596423128</c:v>
                </c:pt>
                <c:pt idx="440">
                  <c:v>587.642782108007</c:v>
                </c:pt>
                <c:pt idx="441">
                  <c:v>587.641961300654</c:v>
                </c:pt>
                <c:pt idx="442">
                  <c:v>587.645487548814</c:v>
                </c:pt>
                <c:pt idx="443">
                  <c:v>587.645603851965</c:v>
                </c:pt>
                <c:pt idx="444">
                  <c:v>587.649123268346</c:v>
                </c:pt>
                <c:pt idx="445">
                  <c:v>587.642095461116</c:v>
                </c:pt>
                <c:pt idx="446">
                  <c:v>587.647817359206</c:v>
                </c:pt>
                <c:pt idx="447">
                  <c:v>587.645521543814</c:v>
                </c:pt>
                <c:pt idx="448">
                  <c:v>587.64131582615</c:v>
                </c:pt>
                <c:pt idx="449">
                  <c:v>587.646521455953</c:v>
                </c:pt>
                <c:pt idx="450">
                  <c:v>587.641846764658</c:v>
                </c:pt>
                <c:pt idx="451">
                  <c:v>587.643031617776</c:v>
                </c:pt>
                <c:pt idx="452">
                  <c:v>587.637328983867</c:v>
                </c:pt>
                <c:pt idx="453">
                  <c:v>587.637034593765</c:v>
                </c:pt>
                <c:pt idx="454">
                  <c:v>587.635962784109</c:v>
                </c:pt>
                <c:pt idx="455">
                  <c:v>587.639249255491</c:v>
                </c:pt>
                <c:pt idx="456">
                  <c:v>587.642360825102</c:v>
                </c:pt>
                <c:pt idx="457">
                  <c:v>587.638906543669</c:v>
                </c:pt>
                <c:pt idx="458">
                  <c:v>587.643507375734</c:v>
                </c:pt>
                <c:pt idx="459">
                  <c:v>587.636523076362</c:v>
                </c:pt>
                <c:pt idx="460">
                  <c:v>587.630418064226</c:v>
                </c:pt>
                <c:pt idx="461">
                  <c:v>587.63563067065</c:v>
                </c:pt>
                <c:pt idx="462">
                  <c:v>587.639010605609</c:v>
                </c:pt>
                <c:pt idx="463">
                  <c:v>587.637890843704</c:v>
                </c:pt>
                <c:pt idx="464">
                  <c:v>587.640257779846</c:v>
                </c:pt>
                <c:pt idx="465">
                  <c:v>587.640320694499</c:v>
                </c:pt>
                <c:pt idx="466">
                  <c:v>587.641380393403</c:v>
                </c:pt>
                <c:pt idx="467">
                  <c:v>587.637636574198</c:v>
                </c:pt>
                <c:pt idx="468">
                  <c:v>587.640230347627</c:v>
                </c:pt>
                <c:pt idx="469">
                  <c:v>587.639863838495</c:v>
                </c:pt>
                <c:pt idx="470">
                  <c:v>587.641738694615</c:v>
                </c:pt>
                <c:pt idx="471">
                  <c:v>587.640521575936</c:v>
                </c:pt>
                <c:pt idx="472">
                  <c:v>587.640999330789</c:v>
                </c:pt>
                <c:pt idx="473">
                  <c:v>587.637833634411</c:v>
                </c:pt>
                <c:pt idx="474">
                  <c:v>587.639335412906</c:v>
                </c:pt>
                <c:pt idx="475">
                  <c:v>587.644171129475</c:v>
                </c:pt>
                <c:pt idx="476">
                  <c:v>587.64364871754</c:v>
                </c:pt>
                <c:pt idx="477">
                  <c:v>587.646163999883</c:v>
                </c:pt>
                <c:pt idx="478">
                  <c:v>587.644943692064</c:v>
                </c:pt>
                <c:pt idx="479">
                  <c:v>587.647499123932</c:v>
                </c:pt>
                <c:pt idx="480">
                  <c:v>587.646881002124</c:v>
                </c:pt>
                <c:pt idx="481">
                  <c:v>587.648384893333</c:v>
                </c:pt>
                <c:pt idx="482">
                  <c:v>587.648533780917</c:v>
                </c:pt>
                <c:pt idx="483">
                  <c:v>587.646095515522</c:v>
                </c:pt>
                <c:pt idx="484">
                  <c:v>587.648986529119</c:v>
                </c:pt>
                <c:pt idx="485">
                  <c:v>587.647886107833</c:v>
                </c:pt>
                <c:pt idx="486">
                  <c:v>587.647720777401</c:v>
                </c:pt>
                <c:pt idx="487">
                  <c:v>587.644323349128</c:v>
                </c:pt>
                <c:pt idx="488">
                  <c:v>587.646740897384</c:v>
                </c:pt>
                <c:pt idx="489">
                  <c:v>587.651674991205</c:v>
                </c:pt>
                <c:pt idx="490">
                  <c:v>587.646934763619</c:v>
                </c:pt>
                <c:pt idx="491">
                  <c:v>587.647258270994</c:v>
                </c:pt>
                <c:pt idx="492">
                  <c:v>587.64822769557</c:v>
                </c:pt>
                <c:pt idx="493">
                  <c:v>587.645882009891</c:v>
                </c:pt>
                <c:pt idx="494">
                  <c:v>587.646938552763</c:v>
                </c:pt>
                <c:pt idx="495">
                  <c:v>587.646685676378</c:v>
                </c:pt>
                <c:pt idx="496">
                  <c:v>587.648628546795</c:v>
                </c:pt>
                <c:pt idx="497">
                  <c:v>587.649472891637</c:v>
                </c:pt>
                <c:pt idx="498">
                  <c:v>587.647606688258</c:v>
                </c:pt>
                <c:pt idx="499">
                  <c:v>587.648032915758</c:v>
                </c:pt>
                <c:pt idx="500">
                  <c:v>587.64716908826</c:v>
                </c:pt>
                <c:pt idx="501">
                  <c:v>587.647301805356</c:v>
                </c:pt>
                <c:pt idx="502">
                  <c:v>587.648864520689</c:v>
                </c:pt>
                <c:pt idx="503">
                  <c:v>587.649506685163</c:v>
                </c:pt>
                <c:pt idx="504">
                  <c:v>587.650188449348</c:v>
                </c:pt>
                <c:pt idx="505">
                  <c:v>587.649746527026</c:v>
                </c:pt>
                <c:pt idx="506">
                  <c:v>587.649630544264</c:v>
                </c:pt>
                <c:pt idx="507">
                  <c:v>587.648254595939</c:v>
                </c:pt>
                <c:pt idx="508">
                  <c:v>587.648130334573</c:v>
                </c:pt>
                <c:pt idx="509">
                  <c:v>587.64719260786</c:v>
                </c:pt>
                <c:pt idx="510">
                  <c:v>587.647207058851</c:v>
                </c:pt>
                <c:pt idx="511">
                  <c:v>587.64663891492</c:v>
                </c:pt>
                <c:pt idx="512">
                  <c:v>587.646676641552</c:v>
                </c:pt>
                <c:pt idx="513">
                  <c:v>587.644969742994</c:v>
                </c:pt>
                <c:pt idx="514">
                  <c:v>587.646275579743</c:v>
                </c:pt>
                <c:pt idx="515">
                  <c:v>587.645565962644</c:v>
                </c:pt>
                <c:pt idx="516">
                  <c:v>587.647061179437</c:v>
                </c:pt>
                <c:pt idx="517">
                  <c:v>587.645170076855</c:v>
                </c:pt>
                <c:pt idx="518">
                  <c:v>587.646069361849</c:v>
                </c:pt>
                <c:pt idx="519">
                  <c:v>587.646136474345</c:v>
                </c:pt>
                <c:pt idx="520">
                  <c:v>587.646542431799</c:v>
                </c:pt>
                <c:pt idx="521">
                  <c:v>587.647034379608</c:v>
                </c:pt>
                <c:pt idx="522">
                  <c:v>587.646735363097</c:v>
                </c:pt>
                <c:pt idx="523">
                  <c:v>587.647406909321</c:v>
                </c:pt>
                <c:pt idx="524">
                  <c:v>587.647654260723</c:v>
                </c:pt>
                <c:pt idx="525">
                  <c:v>587.645178594346</c:v>
                </c:pt>
                <c:pt idx="526">
                  <c:v>587.647830661523</c:v>
                </c:pt>
                <c:pt idx="527">
                  <c:v>587.645707537246</c:v>
                </c:pt>
                <c:pt idx="528">
                  <c:v>587.647314434015</c:v>
                </c:pt>
                <c:pt idx="529">
                  <c:v>587.647855963254</c:v>
                </c:pt>
                <c:pt idx="530">
                  <c:v>587.648268358373</c:v>
                </c:pt>
                <c:pt idx="531">
                  <c:v>587.647383721202</c:v>
                </c:pt>
                <c:pt idx="532">
                  <c:v>587.646836417314</c:v>
                </c:pt>
                <c:pt idx="533">
                  <c:v>587.645622160234</c:v>
                </c:pt>
                <c:pt idx="534">
                  <c:v>587.64742980802</c:v>
                </c:pt>
                <c:pt idx="535">
                  <c:v>587.647826240035</c:v>
                </c:pt>
                <c:pt idx="536">
                  <c:v>587.64725580146</c:v>
                </c:pt>
                <c:pt idx="537">
                  <c:v>587.646930173639</c:v>
                </c:pt>
                <c:pt idx="538">
                  <c:v>587.646999796728</c:v>
                </c:pt>
                <c:pt idx="539">
                  <c:v>587.647791452747</c:v>
                </c:pt>
                <c:pt idx="540">
                  <c:v>587.647540683722</c:v>
                </c:pt>
                <c:pt idx="541">
                  <c:v>587.647111792301</c:v>
                </c:pt>
                <c:pt idx="542">
                  <c:v>587.6467490766</c:v>
                </c:pt>
                <c:pt idx="543">
                  <c:v>587.647022288412</c:v>
                </c:pt>
                <c:pt idx="544">
                  <c:v>587.646605355746</c:v>
                </c:pt>
                <c:pt idx="545">
                  <c:v>587.647144537524</c:v>
                </c:pt>
                <c:pt idx="546">
                  <c:v>587.646459233827</c:v>
                </c:pt>
                <c:pt idx="547">
                  <c:v>587.646642130134</c:v>
                </c:pt>
                <c:pt idx="548">
                  <c:v>587.646611935463</c:v>
                </c:pt>
                <c:pt idx="549">
                  <c:v>587.64623087123</c:v>
                </c:pt>
                <c:pt idx="550">
                  <c:v>587.645532207232</c:v>
                </c:pt>
                <c:pt idx="551">
                  <c:v>587.645168586618</c:v>
                </c:pt>
                <c:pt idx="552">
                  <c:v>587.645072422607</c:v>
                </c:pt>
                <c:pt idx="553">
                  <c:v>587.644546652513</c:v>
                </c:pt>
                <c:pt idx="554">
                  <c:v>587.644927954539</c:v>
                </c:pt>
                <c:pt idx="555">
                  <c:v>587.645012562892</c:v>
                </c:pt>
                <c:pt idx="556">
                  <c:v>587.644961051398</c:v>
                </c:pt>
                <c:pt idx="557">
                  <c:v>587.645287487729</c:v>
                </c:pt>
                <c:pt idx="558">
                  <c:v>587.645006185351</c:v>
                </c:pt>
                <c:pt idx="559">
                  <c:v>587.644398042119</c:v>
                </c:pt>
                <c:pt idx="560">
                  <c:v>587.644747411928</c:v>
                </c:pt>
                <c:pt idx="561">
                  <c:v>587.644664466949</c:v>
                </c:pt>
                <c:pt idx="562">
                  <c:v>587.645160168638</c:v>
                </c:pt>
                <c:pt idx="563">
                  <c:v>587.645090779636</c:v>
                </c:pt>
                <c:pt idx="564">
                  <c:v>587.645528703237</c:v>
                </c:pt>
                <c:pt idx="565">
                  <c:v>587.645028594082</c:v>
                </c:pt>
                <c:pt idx="566">
                  <c:v>587.646128253129</c:v>
                </c:pt>
                <c:pt idx="567">
                  <c:v>587.64503766794</c:v>
                </c:pt>
                <c:pt idx="568">
                  <c:v>587.645034978819</c:v>
                </c:pt>
                <c:pt idx="569">
                  <c:v>587.645402956798</c:v>
                </c:pt>
                <c:pt idx="570">
                  <c:v>587.645182578383</c:v>
                </c:pt>
                <c:pt idx="571">
                  <c:v>587.644817741563</c:v>
                </c:pt>
                <c:pt idx="572">
                  <c:v>587.644649772499</c:v>
                </c:pt>
                <c:pt idx="573">
                  <c:v>587.6447801009</c:v>
                </c:pt>
                <c:pt idx="574">
                  <c:v>587.644910548027</c:v>
                </c:pt>
                <c:pt idx="575">
                  <c:v>587.644902462052</c:v>
                </c:pt>
                <c:pt idx="576">
                  <c:v>587.64470252144</c:v>
                </c:pt>
                <c:pt idx="577">
                  <c:v>587.64467250229</c:v>
                </c:pt>
                <c:pt idx="578">
                  <c:v>587.644792504814</c:v>
                </c:pt>
                <c:pt idx="579">
                  <c:v>587.644780960244</c:v>
                </c:pt>
                <c:pt idx="580">
                  <c:v>587.644895203663</c:v>
                </c:pt>
                <c:pt idx="581">
                  <c:v>587.644877982817</c:v>
                </c:pt>
                <c:pt idx="582">
                  <c:v>587.644991681057</c:v>
                </c:pt>
                <c:pt idx="583">
                  <c:v>587.645377273222</c:v>
                </c:pt>
                <c:pt idx="584">
                  <c:v>587.645606716979</c:v>
                </c:pt>
                <c:pt idx="585">
                  <c:v>587.645223888474</c:v>
                </c:pt>
                <c:pt idx="586">
                  <c:v>587.645739064535</c:v>
                </c:pt>
                <c:pt idx="587">
                  <c:v>587.64510637392</c:v>
                </c:pt>
                <c:pt idx="588">
                  <c:v>587.64512951201</c:v>
                </c:pt>
                <c:pt idx="589">
                  <c:v>587.645139086503</c:v>
                </c:pt>
                <c:pt idx="590">
                  <c:v>587.644585159867</c:v>
                </c:pt>
                <c:pt idx="591">
                  <c:v>587.644367920501</c:v>
                </c:pt>
                <c:pt idx="592">
                  <c:v>587.644347670697</c:v>
                </c:pt>
                <c:pt idx="593">
                  <c:v>587.644471133505</c:v>
                </c:pt>
                <c:pt idx="594">
                  <c:v>587.644809674377</c:v>
                </c:pt>
                <c:pt idx="595">
                  <c:v>587.644920362237</c:v>
                </c:pt>
                <c:pt idx="596">
                  <c:v>587.644727659844</c:v>
                </c:pt>
                <c:pt idx="597">
                  <c:v>587.644792047289</c:v>
                </c:pt>
                <c:pt idx="598">
                  <c:v>587.644590917336</c:v>
                </c:pt>
                <c:pt idx="599">
                  <c:v>587.644595959231</c:v>
                </c:pt>
                <c:pt idx="600">
                  <c:v>587.644408371393</c:v>
                </c:pt>
                <c:pt idx="601">
                  <c:v>587.644588190365</c:v>
                </c:pt>
                <c:pt idx="602">
                  <c:v>587.645106564187</c:v>
                </c:pt>
                <c:pt idx="603">
                  <c:v>587.644681513048</c:v>
                </c:pt>
                <c:pt idx="604">
                  <c:v>587.644908564733</c:v>
                </c:pt>
                <c:pt idx="605">
                  <c:v>587.644444063035</c:v>
                </c:pt>
                <c:pt idx="606">
                  <c:v>587.644158224033</c:v>
                </c:pt>
                <c:pt idx="607">
                  <c:v>587.644443494303</c:v>
                </c:pt>
                <c:pt idx="608">
                  <c:v>587.644812651127</c:v>
                </c:pt>
                <c:pt idx="609">
                  <c:v>587.644677459954</c:v>
                </c:pt>
                <c:pt idx="610">
                  <c:v>587.644542753194</c:v>
                </c:pt>
                <c:pt idx="611">
                  <c:v>587.644545558844</c:v>
                </c:pt>
                <c:pt idx="612">
                  <c:v>587.644557276393</c:v>
                </c:pt>
                <c:pt idx="613">
                  <c:v>587.644412947611</c:v>
                </c:pt>
                <c:pt idx="614">
                  <c:v>587.644445193525</c:v>
                </c:pt>
                <c:pt idx="615">
                  <c:v>587.644549265264</c:v>
                </c:pt>
                <c:pt idx="616">
                  <c:v>587.644597361043</c:v>
                </c:pt>
                <c:pt idx="617">
                  <c:v>587.64467969981</c:v>
                </c:pt>
                <c:pt idx="618">
                  <c:v>587.644707843427</c:v>
                </c:pt>
                <c:pt idx="619">
                  <c:v>587.644889664465</c:v>
                </c:pt>
                <c:pt idx="620">
                  <c:v>587.644713703277</c:v>
                </c:pt>
                <c:pt idx="621">
                  <c:v>587.644774565234</c:v>
                </c:pt>
                <c:pt idx="622">
                  <c:v>587.64464469168</c:v>
                </c:pt>
                <c:pt idx="623">
                  <c:v>587.644633830863</c:v>
                </c:pt>
                <c:pt idx="624">
                  <c:v>587.644664378045</c:v>
                </c:pt>
                <c:pt idx="625">
                  <c:v>587.645078558035</c:v>
                </c:pt>
                <c:pt idx="626">
                  <c:v>587.645175071552</c:v>
                </c:pt>
                <c:pt idx="627">
                  <c:v>587.645161765026</c:v>
                </c:pt>
                <c:pt idx="628">
                  <c:v>587.645085148402</c:v>
                </c:pt>
                <c:pt idx="629">
                  <c:v>587.644964058987</c:v>
                </c:pt>
                <c:pt idx="630">
                  <c:v>587.645123293543</c:v>
                </c:pt>
                <c:pt idx="631">
                  <c:v>587.645155075563</c:v>
                </c:pt>
                <c:pt idx="632">
                  <c:v>587.645037848344</c:v>
                </c:pt>
                <c:pt idx="633">
                  <c:v>587.645136403435</c:v>
                </c:pt>
                <c:pt idx="634">
                  <c:v>587.644973197741</c:v>
                </c:pt>
                <c:pt idx="635">
                  <c:v>587.645007900708</c:v>
                </c:pt>
                <c:pt idx="636">
                  <c:v>587.645135452008</c:v>
                </c:pt>
                <c:pt idx="637">
                  <c:v>587.645172249507</c:v>
                </c:pt>
                <c:pt idx="638">
                  <c:v>587.645217380331</c:v>
                </c:pt>
                <c:pt idx="639">
                  <c:v>587.645125455106</c:v>
                </c:pt>
                <c:pt idx="640">
                  <c:v>587.64524573142</c:v>
                </c:pt>
                <c:pt idx="641">
                  <c:v>587.645138546019</c:v>
                </c:pt>
                <c:pt idx="642">
                  <c:v>587.645120196101</c:v>
                </c:pt>
                <c:pt idx="643">
                  <c:v>587.645130309025</c:v>
                </c:pt>
                <c:pt idx="644">
                  <c:v>587.645041400716</c:v>
                </c:pt>
                <c:pt idx="645">
                  <c:v>587.6450616561</c:v>
                </c:pt>
                <c:pt idx="646">
                  <c:v>587.645008045685</c:v>
                </c:pt>
                <c:pt idx="647">
                  <c:v>587.645001901003</c:v>
                </c:pt>
                <c:pt idx="648">
                  <c:v>587.644936051399</c:v>
                </c:pt>
                <c:pt idx="649">
                  <c:v>587.644880225483</c:v>
                </c:pt>
                <c:pt idx="650">
                  <c:v>587.644924737829</c:v>
                </c:pt>
                <c:pt idx="651">
                  <c:v>587.644980413019</c:v>
                </c:pt>
                <c:pt idx="652">
                  <c:v>587.644941658836</c:v>
                </c:pt>
                <c:pt idx="653">
                  <c:v>587.644906434175</c:v>
                </c:pt>
                <c:pt idx="654">
                  <c:v>587.644960500151</c:v>
                </c:pt>
                <c:pt idx="655">
                  <c:v>587.64507954957</c:v>
                </c:pt>
                <c:pt idx="656">
                  <c:v>587.645031510033</c:v>
                </c:pt>
                <c:pt idx="657">
                  <c:v>587.645086108202</c:v>
                </c:pt>
                <c:pt idx="658">
                  <c:v>587.645065200224</c:v>
                </c:pt>
                <c:pt idx="659">
                  <c:v>587.645036833603</c:v>
                </c:pt>
                <c:pt idx="660">
                  <c:v>587.644973669969</c:v>
                </c:pt>
                <c:pt idx="661">
                  <c:v>587.645076503601</c:v>
                </c:pt>
                <c:pt idx="662">
                  <c:v>587.645078432108</c:v>
                </c:pt>
                <c:pt idx="663">
                  <c:v>587.64498778181</c:v>
                </c:pt>
                <c:pt idx="664">
                  <c:v>587.64504120734</c:v>
                </c:pt>
                <c:pt idx="665">
                  <c:v>587.645037202024</c:v>
                </c:pt>
                <c:pt idx="666">
                  <c:v>587.645092143028</c:v>
                </c:pt>
                <c:pt idx="667">
                  <c:v>587.645136395035</c:v>
                </c:pt>
                <c:pt idx="668">
                  <c:v>587.645165198798</c:v>
                </c:pt>
                <c:pt idx="669">
                  <c:v>587.64520084445</c:v>
                </c:pt>
                <c:pt idx="670">
                  <c:v>587.645084452895</c:v>
                </c:pt>
                <c:pt idx="671">
                  <c:v>587.645287563484</c:v>
                </c:pt>
                <c:pt idx="672">
                  <c:v>587.645132038476</c:v>
                </c:pt>
                <c:pt idx="673">
                  <c:v>587.645115244823</c:v>
                </c:pt>
                <c:pt idx="674">
                  <c:v>587.645127251751</c:v>
                </c:pt>
                <c:pt idx="675">
                  <c:v>587.645095269805</c:v>
                </c:pt>
                <c:pt idx="676">
                  <c:v>587.645105550974</c:v>
                </c:pt>
                <c:pt idx="677">
                  <c:v>587.645048341546</c:v>
                </c:pt>
                <c:pt idx="678">
                  <c:v>587.645052312741</c:v>
                </c:pt>
                <c:pt idx="679">
                  <c:v>587.645039053246</c:v>
                </c:pt>
                <c:pt idx="680">
                  <c:v>587.645045031719</c:v>
                </c:pt>
                <c:pt idx="681">
                  <c:v>587.645049038919</c:v>
                </c:pt>
                <c:pt idx="682">
                  <c:v>587.645039112966</c:v>
                </c:pt>
                <c:pt idx="683">
                  <c:v>587.644956876699</c:v>
                </c:pt>
                <c:pt idx="684">
                  <c:v>587.645041631845</c:v>
                </c:pt>
                <c:pt idx="685">
                  <c:v>587.645022465009</c:v>
                </c:pt>
                <c:pt idx="686">
                  <c:v>587.645053811011</c:v>
                </c:pt>
                <c:pt idx="687">
                  <c:v>587.645061862235</c:v>
                </c:pt>
                <c:pt idx="688">
                  <c:v>587.645113593096</c:v>
                </c:pt>
                <c:pt idx="689">
                  <c:v>587.645110909273</c:v>
                </c:pt>
                <c:pt idx="690">
                  <c:v>587.645101084152</c:v>
                </c:pt>
                <c:pt idx="691">
                  <c:v>587.64510631931</c:v>
                </c:pt>
                <c:pt idx="692">
                  <c:v>587.645122616598</c:v>
                </c:pt>
                <c:pt idx="693">
                  <c:v>587.645110872007</c:v>
                </c:pt>
                <c:pt idx="694">
                  <c:v>587.645101099535</c:v>
                </c:pt>
                <c:pt idx="695">
                  <c:v>587.645122517819</c:v>
                </c:pt>
                <c:pt idx="696">
                  <c:v>587.645108484515</c:v>
                </c:pt>
                <c:pt idx="697">
                  <c:v>587.645159618514</c:v>
                </c:pt>
                <c:pt idx="698">
                  <c:v>587.645124971157</c:v>
                </c:pt>
                <c:pt idx="699">
                  <c:v>587.645124338037</c:v>
                </c:pt>
                <c:pt idx="700">
                  <c:v>587.645105001188</c:v>
                </c:pt>
                <c:pt idx="701">
                  <c:v>587.645049577132</c:v>
                </c:pt>
                <c:pt idx="702">
                  <c:v>587.645042222819</c:v>
                </c:pt>
                <c:pt idx="703">
                  <c:v>587.64502642428</c:v>
                </c:pt>
                <c:pt idx="704">
                  <c:v>587.645032190442</c:v>
                </c:pt>
                <c:pt idx="705">
                  <c:v>587.645052013405</c:v>
                </c:pt>
                <c:pt idx="706">
                  <c:v>587.645037965238</c:v>
                </c:pt>
                <c:pt idx="707">
                  <c:v>587.645018097115</c:v>
                </c:pt>
                <c:pt idx="708">
                  <c:v>587.645018060808</c:v>
                </c:pt>
                <c:pt idx="709">
                  <c:v>587.644978035372</c:v>
                </c:pt>
                <c:pt idx="710">
                  <c:v>587.645027629896</c:v>
                </c:pt>
                <c:pt idx="711">
                  <c:v>587.645046261085</c:v>
                </c:pt>
                <c:pt idx="712">
                  <c:v>587.645052858277</c:v>
                </c:pt>
                <c:pt idx="713">
                  <c:v>587.645087899743</c:v>
                </c:pt>
                <c:pt idx="714">
                  <c:v>587.645032699968</c:v>
                </c:pt>
                <c:pt idx="715">
                  <c:v>587.645068324331</c:v>
                </c:pt>
                <c:pt idx="716">
                  <c:v>587.645056777078</c:v>
                </c:pt>
                <c:pt idx="717">
                  <c:v>587.645038406574</c:v>
                </c:pt>
                <c:pt idx="718">
                  <c:v>587.645046425199</c:v>
                </c:pt>
                <c:pt idx="719">
                  <c:v>587.644983559569</c:v>
                </c:pt>
                <c:pt idx="720">
                  <c:v>587.645039428726</c:v>
                </c:pt>
                <c:pt idx="721">
                  <c:v>587.644988952987</c:v>
                </c:pt>
                <c:pt idx="722">
                  <c:v>587.645075275862</c:v>
                </c:pt>
                <c:pt idx="723">
                  <c:v>587.645060885082</c:v>
                </c:pt>
                <c:pt idx="724">
                  <c:v>587.645047149378</c:v>
                </c:pt>
                <c:pt idx="725">
                  <c:v>587.645034395015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Trans!$E$2:$E$727</c:f>
              <c:numCache>
                <c:formatCode>General</c:formatCode>
                <c:ptCount val="726"/>
                <c:pt idx="0">
                  <c:v>189.968574298221</c:v>
                </c:pt>
                <c:pt idx="1">
                  <c:v>1899.68574298221</c:v>
                </c:pt>
                <c:pt idx="2">
                  <c:v>1763.97503165193</c:v>
                </c:pt>
                <c:pt idx="3">
                  <c:v>1664.11355899542</c:v>
                </c:pt>
                <c:pt idx="4">
                  <c:v>1635.29271510987</c:v>
                </c:pt>
                <c:pt idx="5">
                  <c:v>1585.46101090439</c:v>
                </c:pt>
                <c:pt idx="6">
                  <c:v>1559.04238693758</c:v>
                </c:pt>
                <c:pt idx="7">
                  <c:v>1510.05396188664</c:v>
                </c:pt>
                <c:pt idx="8">
                  <c:v>1483.98514460277</c:v>
                </c:pt>
                <c:pt idx="9">
                  <c:v>1434.44947150036</c:v>
                </c:pt>
                <c:pt idx="10">
                  <c:v>1408.18302164486</c:v>
                </c:pt>
                <c:pt idx="11">
                  <c:v>1357.72087555427</c:v>
                </c:pt>
                <c:pt idx="12">
                  <c:v>1331.05658468998</c:v>
                </c:pt>
                <c:pt idx="13">
                  <c:v>1279.54166476994</c:v>
                </c:pt>
                <c:pt idx="14">
                  <c:v>1252.39136345227</c:v>
                </c:pt>
                <c:pt idx="15">
                  <c:v>1199.77684493425</c:v>
                </c:pt>
                <c:pt idx="16">
                  <c:v>1172.09382126696</c:v>
                </c:pt>
                <c:pt idx="17">
                  <c:v>1118.35731845805</c:v>
                </c:pt>
                <c:pt idx="18">
                  <c:v>1090.10975631874</c:v>
                </c:pt>
                <c:pt idx="19">
                  <c:v>1035.23189128343</c:v>
                </c:pt>
                <c:pt idx="20">
                  <c:v>949.842871491104</c:v>
                </c:pt>
                <c:pt idx="21">
                  <c:v>846.751578151344</c:v>
                </c:pt>
                <c:pt idx="22">
                  <c:v>790.267992529488</c:v>
                </c:pt>
                <c:pt idx="23">
                  <c:v>742.332721935141</c:v>
                </c:pt>
                <c:pt idx="24">
                  <c:v>735.47405550824</c:v>
                </c:pt>
                <c:pt idx="25">
                  <c:v>734.772138287704</c:v>
                </c:pt>
                <c:pt idx="26">
                  <c:v>714.264393492974</c:v>
                </c:pt>
                <c:pt idx="27">
                  <c:v>713.402908524978</c:v>
                </c:pt>
                <c:pt idx="28">
                  <c:v>695.082988788235</c:v>
                </c:pt>
                <c:pt idx="29">
                  <c:v>694.105735870956</c:v>
                </c:pt>
                <c:pt idx="30">
                  <c:v>676.596263469382</c:v>
                </c:pt>
                <c:pt idx="31">
                  <c:v>675.523452270975</c:v>
                </c:pt>
                <c:pt idx="32">
                  <c:v>658.326227219763</c:v>
                </c:pt>
                <c:pt idx="33">
                  <c:v>657.183297063722</c:v>
                </c:pt>
                <c:pt idx="34">
                  <c:v>640.198155867235</c:v>
                </c:pt>
                <c:pt idx="35">
                  <c:v>639.00689622707</c:v>
                </c:pt>
                <c:pt idx="36">
                  <c:v>622.213829222463</c:v>
                </c:pt>
                <c:pt idx="37">
                  <c:v>620.977233747432</c:v>
                </c:pt>
                <c:pt idx="38">
                  <c:v>604.350220312211</c:v>
                </c:pt>
                <c:pt idx="39">
                  <c:v>605.819650707327</c:v>
                </c:pt>
                <c:pt idx="40">
                  <c:v>571.482510601293</c:v>
                </c:pt>
                <c:pt idx="41">
                  <c:v>533.057878753665</c:v>
                </c:pt>
                <c:pt idx="42">
                  <c:v>508.001590538066</c:v>
                </c:pt>
                <c:pt idx="43">
                  <c:v>487.266816435914</c:v>
                </c:pt>
                <c:pt idx="44">
                  <c:v>468.054879916272</c:v>
                </c:pt>
                <c:pt idx="45">
                  <c:v>464.254384880693</c:v>
                </c:pt>
                <c:pt idx="46">
                  <c:v>464.097331349573</c:v>
                </c:pt>
                <c:pt idx="47">
                  <c:v>455.545394817277</c:v>
                </c:pt>
                <c:pt idx="48">
                  <c:v>455.502174820894</c:v>
                </c:pt>
                <c:pt idx="49">
                  <c:v>446.459889565936</c:v>
                </c:pt>
                <c:pt idx="50">
                  <c:v>446.463814794404</c:v>
                </c:pt>
                <c:pt idx="51">
                  <c:v>436.811431980629</c:v>
                </c:pt>
                <c:pt idx="52">
                  <c:v>436.826111845272</c:v>
                </c:pt>
                <c:pt idx="53">
                  <c:v>426.74598691868</c:v>
                </c:pt>
                <c:pt idx="54">
                  <c:v>422.239260311144</c:v>
                </c:pt>
                <c:pt idx="55">
                  <c:v>422.253506759024</c:v>
                </c:pt>
                <c:pt idx="56">
                  <c:v>413.357372483873</c:v>
                </c:pt>
                <c:pt idx="57">
                  <c:v>413.313122101504</c:v>
                </c:pt>
                <c:pt idx="58">
                  <c:v>403.294453541599</c:v>
                </c:pt>
                <c:pt idx="59">
                  <c:v>393.504384414867</c:v>
                </c:pt>
                <c:pt idx="60">
                  <c:v>387.853426932571</c:v>
                </c:pt>
                <c:pt idx="61">
                  <c:v>385.370970067902</c:v>
                </c:pt>
                <c:pt idx="62">
                  <c:v>368.331843110627</c:v>
                </c:pt>
                <c:pt idx="63">
                  <c:v>354.999802499391</c:v>
                </c:pt>
                <c:pt idx="64">
                  <c:v>344.655812107283</c:v>
                </c:pt>
                <c:pt idx="65">
                  <c:v>340.076603476425</c:v>
                </c:pt>
                <c:pt idx="66">
                  <c:v>340.854873638254</c:v>
                </c:pt>
                <c:pt idx="67">
                  <c:v>336.726491471507</c:v>
                </c:pt>
                <c:pt idx="68">
                  <c:v>337.605401329225</c:v>
                </c:pt>
                <c:pt idx="69">
                  <c:v>329.022611183522</c:v>
                </c:pt>
                <c:pt idx="70">
                  <c:v>321.53040522367</c:v>
                </c:pt>
                <c:pt idx="71">
                  <c:v>319.951089183177</c:v>
                </c:pt>
                <c:pt idx="72">
                  <c:v>320.811230263188</c:v>
                </c:pt>
                <c:pt idx="73">
                  <c:v>312.288543465045</c:v>
                </c:pt>
                <c:pt idx="74">
                  <c:v>304.980134683812</c:v>
                </c:pt>
                <c:pt idx="75">
                  <c:v>302.901568100151</c:v>
                </c:pt>
                <c:pt idx="76">
                  <c:v>303.706785990197</c:v>
                </c:pt>
                <c:pt idx="77">
                  <c:v>296.432604743897</c:v>
                </c:pt>
                <c:pt idx="78">
                  <c:v>295.036298597003</c:v>
                </c:pt>
                <c:pt idx="79">
                  <c:v>294.6300550101</c:v>
                </c:pt>
                <c:pt idx="80">
                  <c:v>287.217035443241</c:v>
                </c:pt>
                <c:pt idx="81">
                  <c:v>283.32670817679</c:v>
                </c:pt>
                <c:pt idx="82">
                  <c:v>282.398589519845</c:v>
                </c:pt>
                <c:pt idx="83">
                  <c:v>273.320674279619</c:v>
                </c:pt>
                <c:pt idx="84">
                  <c:v>265.370261395972</c:v>
                </c:pt>
                <c:pt idx="85">
                  <c:v>262.093800800129</c:v>
                </c:pt>
                <c:pt idx="86">
                  <c:v>261.11227789215</c:v>
                </c:pt>
                <c:pt idx="87">
                  <c:v>261.207696362118</c:v>
                </c:pt>
                <c:pt idx="88">
                  <c:v>258.256036160321</c:v>
                </c:pt>
                <c:pt idx="89">
                  <c:v>258.283775650722</c:v>
                </c:pt>
                <c:pt idx="90">
                  <c:v>251.487815103099</c:v>
                </c:pt>
                <c:pt idx="91">
                  <c:v>248.253133796756</c:v>
                </c:pt>
                <c:pt idx="92">
                  <c:v>246.690986115721</c:v>
                </c:pt>
                <c:pt idx="93">
                  <c:v>246.711787079415</c:v>
                </c:pt>
                <c:pt idx="94">
                  <c:v>241.138824690064</c:v>
                </c:pt>
                <c:pt idx="95">
                  <c:v>235.902612612363</c:v>
                </c:pt>
                <c:pt idx="96">
                  <c:v>233.225268331873</c:v>
                </c:pt>
                <c:pt idx="97">
                  <c:v>232.516291505275</c:v>
                </c:pt>
                <c:pt idx="98">
                  <c:v>232.602618153483</c:v>
                </c:pt>
                <c:pt idx="99">
                  <c:v>228.52987676829</c:v>
                </c:pt>
                <c:pt idx="100">
                  <c:v>223.847015306396</c:v>
                </c:pt>
                <c:pt idx="101">
                  <c:v>221.732786794658</c:v>
                </c:pt>
                <c:pt idx="102">
                  <c:v>221.979551562645</c:v>
                </c:pt>
                <c:pt idx="103">
                  <c:v>216.162573986869</c:v>
                </c:pt>
                <c:pt idx="104">
                  <c:v>211.713073459416</c:v>
                </c:pt>
                <c:pt idx="105">
                  <c:v>208.727520420181</c:v>
                </c:pt>
                <c:pt idx="106">
                  <c:v>206.467559155121</c:v>
                </c:pt>
                <c:pt idx="107">
                  <c:v>205.655056993431</c:v>
                </c:pt>
                <c:pt idx="108">
                  <c:v>205.702531326788</c:v>
                </c:pt>
                <c:pt idx="109">
                  <c:v>203.702265578591</c:v>
                </c:pt>
                <c:pt idx="110">
                  <c:v>203.664547159217</c:v>
                </c:pt>
                <c:pt idx="111">
                  <c:v>199.301517602473</c:v>
                </c:pt>
                <c:pt idx="112">
                  <c:v>196.894191786948</c:v>
                </c:pt>
                <c:pt idx="113">
                  <c:v>195.916437928041</c:v>
                </c:pt>
                <c:pt idx="114">
                  <c:v>195.781071605562</c:v>
                </c:pt>
                <c:pt idx="115">
                  <c:v>191.534524925307</c:v>
                </c:pt>
                <c:pt idx="116">
                  <c:v>189.943565576241</c:v>
                </c:pt>
                <c:pt idx="117">
                  <c:v>187.939198452829</c:v>
                </c:pt>
                <c:pt idx="118">
                  <c:v>187.340625265456</c:v>
                </c:pt>
                <c:pt idx="119">
                  <c:v>187.254865846803</c:v>
                </c:pt>
                <c:pt idx="120">
                  <c:v>184.551758060809</c:v>
                </c:pt>
                <c:pt idx="121">
                  <c:v>181.559818558593</c:v>
                </c:pt>
                <c:pt idx="122">
                  <c:v>180.117519321497</c:v>
                </c:pt>
                <c:pt idx="123">
                  <c:v>180.070899683612</c:v>
                </c:pt>
                <c:pt idx="124">
                  <c:v>176.28765071803</c:v>
                </c:pt>
                <c:pt idx="125">
                  <c:v>174.320463988508</c:v>
                </c:pt>
                <c:pt idx="126">
                  <c:v>172.109071275175</c:v>
                </c:pt>
                <c:pt idx="127">
                  <c:v>170.326802224286</c:v>
                </c:pt>
                <c:pt idx="128">
                  <c:v>168.881807982243</c:v>
                </c:pt>
                <c:pt idx="129">
                  <c:v>168.387257851322</c:v>
                </c:pt>
                <c:pt idx="130">
                  <c:v>168.313382612048</c:v>
                </c:pt>
                <c:pt idx="131">
                  <c:v>165.50953839011</c:v>
                </c:pt>
                <c:pt idx="132">
                  <c:v>163.787082848599</c:v>
                </c:pt>
                <c:pt idx="133">
                  <c:v>162.941792233938</c:v>
                </c:pt>
                <c:pt idx="134">
                  <c:v>162.937097311192</c:v>
                </c:pt>
                <c:pt idx="135">
                  <c:v>159.949456972698</c:v>
                </c:pt>
                <c:pt idx="136">
                  <c:v>158.216007858239</c:v>
                </c:pt>
                <c:pt idx="137">
                  <c:v>156.879014827578</c:v>
                </c:pt>
                <c:pt idx="138">
                  <c:v>155.37055811808</c:v>
                </c:pt>
                <c:pt idx="139">
                  <c:v>154.374064625362</c:v>
                </c:pt>
                <c:pt idx="140">
                  <c:v>154.363773263692</c:v>
                </c:pt>
                <c:pt idx="141">
                  <c:v>152.548649057913</c:v>
                </c:pt>
                <c:pt idx="142">
                  <c:v>150.462862324689</c:v>
                </c:pt>
                <c:pt idx="143">
                  <c:v>149.587886453483</c:v>
                </c:pt>
                <c:pt idx="144">
                  <c:v>149.695627632056</c:v>
                </c:pt>
                <c:pt idx="145">
                  <c:v>147.139796087833</c:v>
                </c:pt>
                <c:pt idx="146">
                  <c:v>145.43887380593</c:v>
                </c:pt>
                <c:pt idx="147">
                  <c:v>144.08800771067</c:v>
                </c:pt>
                <c:pt idx="148">
                  <c:v>143.078530059646</c:v>
                </c:pt>
                <c:pt idx="149">
                  <c:v>142.593678127276</c:v>
                </c:pt>
                <c:pt idx="150">
                  <c:v>142.570130559792</c:v>
                </c:pt>
                <c:pt idx="151">
                  <c:v>140.577493861234</c:v>
                </c:pt>
                <c:pt idx="152">
                  <c:v>139.313528346179</c:v>
                </c:pt>
                <c:pt idx="153">
                  <c:v>138.820256077925</c:v>
                </c:pt>
                <c:pt idx="154">
                  <c:v>138.892663942547</c:v>
                </c:pt>
                <c:pt idx="155">
                  <c:v>136.661713085021</c:v>
                </c:pt>
                <c:pt idx="156">
                  <c:v>135.631479176776</c:v>
                </c:pt>
                <c:pt idx="157">
                  <c:v>134.536154838002</c:v>
                </c:pt>
                <c:pt idx="158">
                  <c:v>133.463983892434</c:v>
                </c:pt>
                <c:pt idx="159">
                  <c:v>132.748129196462</c:v>
                </c:pt>
                <c:pt idx="160">
                  <c:v>132.773021708503</c:v>
                </c:pt>
                <c:pt idx="161">
                  <c:v>131.424404494707</c:v>
                </c:pt>
                <c:pt idx="162">
                  <c:v>129.907211989952</c:v>
                </c:pt>
                <c:pt idx="163">
                  <c:v>129.225544331421</c:v>
                </c:pt>
                <c:pt idx="164">
                  <c:v>129.240924122667</c:v>
                </c:pt>
                <c:pt idx="165">
                  <c:v>127.470437874674</c:v>
                </c:pt>
                <c:pt idx="166">
                  <c:v>126.241160590276</c:v>
                </c:pt>
                <c:pt idx="167">
                  <c:v>125.331570928875</c:v>
                </c:pt>
                <c:pt idx="168">
                  <c:v>124.618589596302</c:v>
                </c:pt>
                <c:pt idx="169">
                  <c:v>124.70539099711</c:v>
                </c:pt>
                <c:pt idx="170">
                  <c:v>124.357544321154</c:v>
                </c:pt>
                <c:pt idx="171">
                  <c:v>124.344868413034</c:v>
                </c:pt>
                <c:pt idx="172">
                  <c:v>122.824790895054</c:v>
                </c:pt>
                <c:pt idx="173">
                  <c:v>122.032576236468</c:v>
                </c:pt>
                <c:pt idx="174">
                  <c:v>121.236339590498</c:v>
                </c:pt>
                <c:pt idx="175">
                  <c:v>119.774699216012</c:v>
                </c:pt>
                <c:pt idx="176">
                  <c:v>118.626854982352</c:v>
                </c:pt>
                <c:pt idx="177">
                  <c:v>118.027006683609</c:v>
                </c:pt>
                <c:pt idx="178">
                  <c:v>117.089057040838</c:v>
                </c:pt>
                <c:pt idx="179">
                  <c:v>116.708951313433</c:v>
                </c:pt>
                <c:pt idx="180">
                  <c:v>116.770115533136</c:v>
                </c:pt>
                <c:pt idx="181">
                  <c:v>115.748302519893</c:v>
                </c:pt>
                <c:pt idx="182">
                  <c:v>114.804029525928</c:v>
                </c:pt>
                <c:pt idx="183">
                  <c:v>114.483916183442</c:v>
                </c:pt>
                <c:pt idx="184">
                  <c:v>114.512324327931</c:v>
                </c:pt>
                <c:pt idx="185">
                  <c:v>113.156910781606</c:v>
                </c:pt>
                <c:pt idx="186">
                  <c:v>112.261791769228</c:v>
                </c:pt>
                <c:pt idx="187">
                  <c:v>111.566503486461</c:v>
                </c:pt>
                <c:pt idx="188">
                  <c:v>111.110297804117</c:v>
                </c:pt>
                <c:pt idx="189">
                  <c:v>111.078050284796</c:v>
                </c:pt>
                <c:pt idx="190">
                  <c:v>110.68802310676</c:v>
                </c:pt>
                <c:pt idx="191">
                  <c:v>110.682865537414</c:v>
                </c:pt>
                <c:pt idx="192">
                  <c:v>109.640269423666</c:v>
                </c:pt>
                <c:pt idx="193">
                  <c:v>109.116507396485</c:v>
                </c:pt>
                <c:pt idx="194">
                  <c:v>109.095340107135</c:v>
                </c:pt>
                <c:pt idx="195">
                  <c:v>107.945067112965</c:v>
                </c:pt>
                <c:pt idx="196">
                  <c:v>107.571333363466</c:v>
                </c:pt>
                <c:pt idx="197">
                  <c:v>106.709285062118</c:v>
                </c:pt>
                <c:pt idx="198">
                  <c:v>106.800573110178</c:v>
                </c:pt>
                <c:pt idx="199">
                  <c:v>106.207366202863</c:v>
                </c:pt>
                <c:pt idx="200">
                  <c:v>105.899809047231</c:v>
                </c:pt>
                <c:pt idx="201">
                  <c:v>105.945542505946</c:v>
                </c:pt>
                <c:pt idx="202">
                  <c:v>105.063050340248</c:v>
                </c:pt>
                <c:pt idx="203">
                  <c:v>104.999203510466</c:v>
                </c:pt>
                <c:pt idx="204">
                  <c:v>104.985967415857</c:v>
                </c:pt>
                <c:pt idx="205">
                  <c:v>104.102349885971</c:v>
                </c:pt>
                <c:pt idx="206">
                  <c:v>103.459849782321</c:v>
                </c:pt>
                <c:pt idx="207">
                  <c:v>103.108550127031</c:v>
                </c:pt>
                <c:pt idx="208">
                  <c:v>103.217420398625</c:v>
                </c:pt>
                <c:pt idx="209">
                  <c:v>102.736877983893</c:v>
                </c:pt>
                <c:pt idx="210">
                  <c:v>102.758123828153</c:v>
                </c:pt>
                <c:pt idx="211">
                  <c:v>102.534933747262</c:v>
                </c:pt>
                <c:pt idx="212">
                  <c:v>102.48767749408</c:v>
                </c:pt>
                <c:pt idx="213">
                  <c:v>101.896423427516</c:v>
                </c:pt>
                <c:pt idx="214">
                  <c:v>101.567239053827</c:v>
                </c:pt>
                <c:pt idx="215">
                  <c:v>101.729077600794</c:v>
                </c:pt>
                <c:pt idx="216">
                  <c:v>100.809823479682</c:v>
                </c:pt>
                <c:pt idx="217">
                  <c:v>101.021884245148</c:v>
                </c:pt>
                <c:pt idx="218">
                  <c:v>100.878093761689</c:v>
                </c:pt>
                <c:pt idx="219">
                  <c:v>100.494814777791</c:v>
                </c:pt>
                <c:pt idx="220">
                  <c:v>100.451671859169</c:v>
                </c:pt>
                <c:pt idx="221">
                  <c:v>100.686217256354</c:v>
                </c:pt>
                <c:pt idx="222">
                  <c:v>100.729432044026</c:v>
                </c:pt>
                <c:pt idx="223">
                  <c:v>100.293943078623</c:v>
                </c:pt>
                <c:pt idx="224">
                  <c:v>100.381416968726</c:v>
                </c:pt>
                <c:pt idx="225">
                  <c:v>100.01596054959</c:v>
                </c:pt>
                <c:pt idx="226">
                  <c:v>100.045765170744</c:v>
                </c:pt>
                <c:pt idx="227">
                  <c:v>99.7582905897691</c:v>
                </c:pt>
                <c:pt idx="228">
                  <c:v>99.4925267681669</c:v>
                </c:pt>
                <c:pt idx="229">
                  <c:v>99.5281086255635</c:v>
                </c:pt>
                <c:pt idx="230">
                  <c:v>99.5320825320368</c:v>
                </c:pt>
                <c:pt idx="231">
                  <c:v>99.6377805809221</c:v>
                </c:pt>
                <c:pt idx="232">
                  <c:v>99.2972012576431</c:v>
                </c:pt>
                <c:pt idx="233">
                  <c:v>99.1997526827584</c:v>
                </c:pt>
                <c:pt idx="234">
                  <c:v>99.158953382771</c:v>
                </c:pt>
                <c:pt idx="235">
                  <c:v>99.5952837529131</c:v>
                </c:pt>
                <c:pt idx="236">
                  <c:v>99.457382320221</c:v>
                </c:pt>
                <c:pt idx="237">
                  <c:v>99.3521763967852</c:v>
                </c:pt>
                <c:pt idx="238">
                  <c:v>98.4192071111774</c:v>
                </c:pt>
                <c:pt idx="239">
                  <c:v>99.5613200315372</c:v>
                </c:pt>
                <c:pt idx="240">
                  <c:v>99.6120299860668</c:v>
                </c:pt>
                <c:pt idx="241">
                  <c:v>99.6707650229328</c:v>
                </c:pt>
                <c:pt idx="242">
                  <c:v>99.3881803246271</c:v>
                </c:pt>
                <c:pt idx="243">
                  <c:v>99.6915653393619</c:v>
                </c:pt>
                <c:pt idx="244">
                  <c:v>99.6575623162779</c:v>
                </c:pt>
                <c:pt idx="245">
                  <c:v>99.5957335229697</c:v>
                </c:pt>
                <c:pt idx="246">
                  <c:v>99.7215966161848</c:v>
                </c:pt>
                <c:pt idx="247">
                  <c:v>99.5352025207358</c:v>
                </c:pt>
                <c:pt idx="248">
                  <c:v>99.8166021791701</c:v>
                </c:pt>
                <c:pt idx="249">
                  <c:v>99.6108594335928</c:v>
                </c:pt>
                <c:pt idx="250">
                  <c:v>99.4852644114928</c:v>
                </c:pt>
                <c:pt idx="251">
                  <c:v>99.1292246636503</c:v>
                </c:pt>
                <c:pt idx="252">
                  <c:v>99.5670915360858</c:v>
                </c:pt>
                <c:pt idx="253">
                  <c:v>99.4504817105105</c:v>
                </c:pt>
                <c:pt idx="254">
                  <c:v>99.4001609132072</c:v>
                </c:pt>
                <c:pt idx="255">
                  <c:v>99.4297394600023</c:v>
                </c:pt>
                <c:pt idx="256">
                  <c:v>99.4962792237665</c:v>
                </c:pt>
                <c:pt idx="257">
                  <c:v>99.461531617018</c:v>
                </c:pt>
                <c:pt idx="258">
                  <c:v>99.4269469978147</c:v>
                </c:pt>
                <c:pt idx="259">
                  <c:v>99.5483134908034</c:v>
                </c:pt>
                <c:pt idx="260">
                  <c:v>99.4987493091712</c:v>
                </c:pt>
                <c:pt idx="261">
                  <c:v>99.6811843640899</c:v>
                </c:pt>
                <c:pt idx="262">
                  <c:v>99.5566227884813</c:v>
                </c:pt>
                <c:pt idx="263">
                  <c:v>99.492821591232</c:v>
                </c:pt>
                <c:pt idx="264">
                  <c:v>99.5225511074063</c:v>
                </c:pt>
                <c:pt idx="265">
                  <c:v>99.5773347409936</c:v>
                </c:pt>
                <c:pt idx="266">
                  <c:v>99.4392009588262</c:v>
                </c:pt>
                <c:pt idx="267">
                  <c:v>99.501969765039</c:v>
                </c:pt>
                <c:pt idx="268">
                  <c:v>99.6357135141978</c:v>
                </c:pt>
                <c:pt idx="269">
                  <c:v>99.1286046803623</c:v>
                </c:pt>
                <c:pt idx="270">
                  <c:v>99.597113108517</c:v>
                </c:pt>
                <c:pt idx="271">
                  <c:v>99.3023695026032</c:v>
                </c:pt>
                <c:pt idx="272">
                  <c:v>99.4484498971012</c:v>
                </c:pt>
                <c:pt idx="273">
                  <c:v>99.5500384211245</c:v>
                </c:pt>
                <c:pt idx="274">
                  <c:v>99.4511203693774</c:v>
                </c:pt>
                <c:pt idx="275">
                  <c:v>99.4376962248416</c:v>
                </c:pt>
                <c:pt idx="276">
                  <c:v>99.6452678116656</c:v>
                </c:pt>
                <c:pt idx="277">
                  <c:v>99.4756355511173</c:v>
                </c:pt>
                <c:pt idx="278">
                  <c:v>99.4912693988071</c:v>
                </c:pt>
                <c:pt idx="279">
                  <c:v>99.4214250788042</c:v>
                </c:pt>
                <c:pt idx="280">
                  <c:v>99.4950515895288</c:v>
                </c:pt>
                <c:pt idx="281">
                  <c:v>99.5763824158968</c:v>
                </c:pt>
                <c:pt idx="282">
                  <c:v>99.4517059279071</c:v>
                </c:pt>
                <c:pt idx="283">
                  <c:v>99.5436786227863</c:v>
                </c:pt>
                <c:pt idx="284">
                  <c:v>99.4735448007641</c:v>
                </c:pt>
                <c:pt idx="285">
                  <c:v>99.4233832759287</c:v>
                </c:pt>
                <c:pt idx="286">
                  <c:v>99.5841888322182</c:v>
                </c:pt>
                <c:pt idx="287">
                  <c:v>99.4088524905123</c:v>
                </c:pt>
                <c:pt idx="288">
                  <c:v>99.4295419535247</c:v>
                </c:pt>
                <c:pt idx="289">
                  <c:v>99.3928073835579</c:v>
                </c:pt>
                <c:pt idx="290">
                  <c:v>99.4142469734431</c:v>
                </c:pt>
                <c:pt idx="291">
                  <c:v>99.3608031376724</c:v>
                </c:pt>
                <c:pt idx="292">
                  <c:v>99.3238665212038</c:v>
                </c:pt>
                <c:pt idx="293">
                  <c:v>99.334317924909</c:v>
                </c:pt>
                <c:pt idx="294">
                  <c:v>99.3045204760934</c:v>
                </c:pt>
                <c:pt idx="295">
                  <c:v>99.4237209811614</c:v>
                </c:pt>
                <c:pt idx="296">
                  <c:v>99.4314731770954</c:v>
                </c:pt>
                <c:pt idx="297">
                  <c:v>99.3989022029356</c:v>
                </c:pt>
                <c:pt idx="298">
                  <c:v>99.3821772612546</c:v>
                </c:pt>
                <c:pt idx="299">
                  <c:v>99.413128613352</c:v>
                </c:pt>
                <c:pt idx="300">
                  <c:v>99.4781126325548</c:v>
                </c:pt>
                <c:pt idx="301">
                  <c:v>99.3919563321429</c:v>
                </c:pt>
                <c:pt idx="302">
                  <c:v>99.347305363055</c:v>
                </c:pt>
                <c:pt idx="303">
                  <c:v>99.3986621452794</c:v>
                </c:pt>
                <c:pt idx="304">
                  <c:v>99.4553763939138</c:v>
                </c:pt>
                <c:pt idx="305">
                  <c:v>99.3739454155983</c:v>
                </c:pt>
                <c:pt idx="306">
                  <c:v>99.3465701126233</c:v>
                </c:pt>
                <c:pt idx="307">
                  <c:v>99.3889124897158</c:v>
                </c:pt>
                <c:pt idx="308">
                  <c:v>99.2571225104413</c:v>
                </c:pt>
                <c:pt idx="309">
                  <c:v>99.3249748664293</c:v>
                </c:pt>
                <c:pt idx="310">
                  <c:v>99.4204225811626</c:v>
                </c:pt>
                <c:pt idx="311">
                  <c:v>99.3693199126135</c:v>
                </c:pt>
                <c:pt idx="312">
                  <c:v>99.2320584176943</c:v>
                </c:pt>
                <c:pt idx="313">
                  <c:v>99.3111794551706</c:v>
                </c:pt>
                <c:pt idx="314">
                  <c:v>99.3227962509063</c:v>
                </c:pt>
                <c:pt idx="315">
                  <c:v>99.2345836353812</c:v>
                </c:pt>
                <c:pt idx="316">
                  <c:v>99.3183494448424</c:v>
                </c:pt>
                <c:pt idx="317">
                  <c:v>99.3056745213919</c:v>
                </c:pt>
                <c:pt idx="318">
                  <c:v>99.297005923705</c:v>
                </c:pt>
                <c:pt idx="319">
                  <c:v>99.3346535691774</c:v>
                </c:pt>
                <c:pt idx="320">
                  <c:v>99.3076623780086</c:v>
                </c:pt>
                <c:pt idx="321">
                  <c:v>99.3112748248303</c:v>
                </c:pt>
                <c:pt idx="322">
                  <c:v>99.2918035397864</c:v>
                </c:pt>
                <c:pt idx="323">
                  <c:v>99.2486209418476</c:v>
                </c:pt>
                <c:pt idx="324">
                  <c:v>99.3014882900423</c:v>
                </c:pt>
                <c:pt idx="325">
                  <c:v>99.347458119091</c:v>
                </c:pt>
                <c:pt idx="326">
                  <c:v>99.3389447257248</c:v>
                </c:pt>
                <c:pt idx="327">
                  <c:v>99.3102151942835</c:v>
                </c:pt>
                <c:pt idx="328">
                  <c:v>99.3344328402356</c:v>
                </c:pt>
                <c:pt idx="329">
                  <c:v>99.2930769025845</c:v>
                </c:pt>
                <c:pt idx="330">
                  <c:v>99.2987650148955</c:v>
                </c:pt>
                <c:pt idx="331">
                  <c:v>99.3010026818703</c:v>
                </c:pt>
                <c:pt idx="332">
                  <c:v>99.3426405799702</c:v>
                </c:pt>
                <c:pt idx="333">
                  <c:v>99.3395196117663</c:v>
                </c:pt>
                <c:pt idx="334">
                  <c:v>99.2426297546307</c:v>
                </c:pt>
                <c:pt idx="335">
                  <c:v>99.253845427101</c:v>
                </c:pt>
                <c:pt idx="336">
                  <c:v>99.2204449514904</c:v>
                </c:pt>
                <c:pt idx="337">
                  <c:v>99.2319774247689</c:v>
                </c:pt>
                <c:pt idx="338">
                  <c:v>99.2535361035172</c:v>
                </c:pt>
                <c:pt idx="339">
                  <c:v>99.2365381553734</c:v>
                </c:pt>
                <c:pt idx="340">
                  <c:v>99.1959583128427</c:v>
                </c:pt>
                <c:pt idx="341">
                  <c:v>99.2157592270059</c:v>
                </c:pt>
                <c:pt idx="342">
                  <c:v>99.2130219966499</c:v>
                </c:pt>
                <c:pt idx="343">
                  <c:v>99.2480799660832</c:v>
                </c:pt>
                <c:pt idx="344">
                  <c:v>99.2411497666238</c:v>
                </c:pt>
                <c:pt idx="345">
                  <c:v>99.2203260874622</c:v>
                </c:pt>
                <c:pt idx="346">
                  <c:v>99.2121238327457</c:v>
                </c:pt>
                <c:pt idx="347">
                  <c:v>99.2110288552751</c:v>
                </c:pt>
                <c:pt idx="348">
                  <c:v>99.2163343807289</c:v>
                </c:pt>
                <c:pt idx="349">
                  <c:v>99.1931101144538</c:v>
                </c:pt>
                <c:pt idx="350">
                  <c:v>99.2062613465864</c:v>
                </c:pt>
                <c:pt idx="351">
                  <c:v>99.2150685060668</c:v>
                </c:pt>
                <c:pt idx="352">
                  <c:v>99.2233868439178</c:v>
                </c:pt>
                <c:pt idx="353">
                  <c:v>99.2477827064277</c:v>
                </c:pt>
                <c:pt idx="354">
                  <c:v>99.320496178432</c:v>
                </c:pt>
                <c:pt idx="355">
                  <c:v>99.239571820806</c:v>
                </c:pt>
                <c:pt idx="356">
                  <c:v>99.2353150374699</c:v>
                </c:pt>
                <c:pt idx="357">
                  <c:v>99.2324944660324</c:v>
                </c:pt>
                <c:pt idx="358">
                  <c:v>99.225695181037</c:v>
                </c:pt>
                <c:pt idx="359">
                  <c:v>99.2543108720803</c:v>
                </c:pt>
                <c:pt idx="360">
                  <c:v>99.2537907832234</c:v>
                </c:pt>
                <c:pt idx="361">
                  <c:v>99.242445273601</c:v>
                </c:pt>
                <c:pt idx="362">
                  <c:v>99.2444788336724</c:v>
                </c:pt>
                <c:pt idx="363">
                  <c:v>99.2821044443541</c:v>
                </c:pt>
                <c:pt idx="364">
                  <c:v>99.2790916342265</c:v>
                </c:pt>
                <c:pt idx="365">
                  <c:v>99.2860558211866</c:v>
                </c:pt>
                <c:pt idx="366">
                  <c:v>99.2810240735318</c:v>
                </c:pt>
                <c:pt idx="367">
                  <c:v>99.2829382455647</c:v>
                </c:pt>
                <c:pt idx="368">
                  <c:v>99.2855314511608</c:v>
                </c:pt>
                <c:pt idx="369">
                  <c:v>99.3225322087351</c:v>
                </c:pt>
                <c:pt idx="370">
                  <c:v>99.305046929081</c:v>
                </c:pt>
                <c:pt idx="371">
                  <c:v>99.3435227137904</c:v>
                </c:pt>
                <c:pt idx="372">
                  <c:v>99.3292077941177</c:v>
                </c:pt>
                <c:pt idx="373">
                  <c:v>99.333583020661</c:v>
                </c:pt>
                <c:pt idx="374">
                  <c:v>99.3328109350853</c:v>
                </c:pt>
                <c:pt idx="375">
                  <c:v>99.296761048587</c:v>
                </c:pt>
                <c:pt idx="376">
                  <c:v>99.3174528970808</c:v>
                </c:pt>
                <c:pt idx="377">
                  <c:v>99.3288700113901</c:v>
                </c:pt>
                <c:pt idx="378">
                  <c:v>99.335617034019</c:v>
                </c:pt>
                <c:pt idx="379">
                  <c:v>99.3042658826585</c:v>
                </c:pt>
                <c:pt idx="380">
                  <c:v>99.324971307219</c:v>
                </c:pt>
                <c:pt idx="381">
                  <c:v>99.3228606907883</c:v>
                </c:pt>
                <c:pt idx="382">
                  <c:v>99.3200503284365</c:v>
                </c:pt>
                <c:pt idx="383">
                  <c:v>99.3233729460091</c:v>
                </c:pt>
                <c:pt idx="384">
                  <c:v>99.343143902943</c:v>
                </c:pt>
                <c:pt idx="385">
                  <c:v>99.3258683642482</c:v>
                </c:pt>
                <c:pt idx="386">
                  <c:v>99.3323468546207</c:v>
                </c:pt>
                <c:pt idx="387">
                  <c:v>99.3037663405766</c:v>
                </c:pt>
                <c:pt idx="388">
                  <c:v>99.3287006440109</c:v>
                </c:pt>
                <c:pt idx="389">
                  <c:v>99.3307591927917</c:v>
                </c:pt>
                <c:pt idx="390">
                  <c:v>99.3341947993377</c:v>
                </c:pt>
                <c:pt idx="391">
                  <c:v>99.3232673883461</c:v>
                </c:pt>
                <c:pt idx="392">
                  <c:v>99.3356948542384</c:v>
                </c:pt>
                <c:pt idx="393">
                  <c:v>99.3423270816805</c:v>
                </c:pt>
                <c:pt idx="394">
                  <c:v>99.3209546724294</c:v>
                </c:pt>
                <c:pt idx="395">
                  <c:v>99.328450740352</c:v>
                </c:pt>
                <c:pt idx="396">
                  <c:v>99.3273820970926</c:v>
                </c:pt>
                <c:pt idx="397">
                  <c:v>99.3184776303479</c:v>
                </c:pt>
                <c:pt idx="398">
                  <c:v>99.3109986555121</c:v>
                </c:pt>
                <c:pt idx="399">
                  <c:v>99.309620013691</c:v>
                </c:pt>
                <c:pt idx="400">
                  <c:v>99.295084521464</c:v>
                </c:pt>
                <c:pt idx="401">
                  <c:v>99.2899526804223</c:v>
                </c:pt>
                <c:pt idx="402">
                  <c:v>99.2840810249284</c:v>
                </c:pt>
                <c:pt idx="403">
                  <c:v>99.2712596870438</c:v>
                </c:pt>
                <c:pt idx="404">
                  <c:v>99.2918630910788</c:v>
                </c:pt>
                <c:pt idx="405">
                  <c:v>99.2786339117577</c:v>
                </c:pt>
                <c:pt idx="406">
                  <c:v>99.2762163384259</c:v>
                </c:pt>
                <c:pt idx="407">
                  <c:v>99.2694538232135</c:v>
                </c:pt>
                <c:pt idx="408">
                  <c:v>99.2697508993914</c:v>
                </c:pt>
                <c:pt idx="409">
                  <c:v>99.2693137884512</c:v>
                </c:pt>
                <c:pt idx="410">
                  <c:v>99.2643017847647</c:v>
                </c:pt>
                <c:pt idx="411">
                  <c:v>99.250583637133</c:v>
                </c:pt>
                <c:pt idx="412">
                  <c:v>99.2637281304051</c:v>
                </c:pt>
                <c:pt idx="413">
                  <c:v>99.2700307729241</c:v>
                </c:pt>
                <c:pt idx="414">
                  <c:v>99.2675198351814</c:v>
                </c:pt>
                <c:pt idx="415">
                  <c:v>99.2805433309378</c:v>
                </c:pt>
                <c:pt idx="416">
                  <c:v>99.2828472394117</c:v>
                </c:pt>
                <c:pt idx="417">
                  <c:v>99.2911978744243</c:v>
                </c:pt>
                <c:pt idx="418">
                  <c:v>99.2844029787129</c:v>
                </c:pt>
                <c:pt idx="419">
                  <c:v>99.2729269335594</c:v>
                </c:pt>
                <c:pt idx="420">
                  <c:v>99.2822264500261</c:v>
                </c:pt>
                <c:pt idx="421">
                  <c:v>99.2904349097292</c:v>
                </c:pt>
                <c:pt idx="422">
                  <c:v>99.2763131874556</c:v>
                </c:pt>
                <c:pt idx="423">
                  <c:v>99.2586162586082</c:v>
                </c:pt>
                <c:pt idx="424">
                  <c:v>99.2785325707374</c:v>
                </c:pt>
                <c:pt idx="425">
                  <c:v>99.2827469258858</c:v>
                </c:pt>
                <c:pt idx="426">
                  <c:v>99.283529935813</c:v>
                </c:pt>
                <c:pt idx="427">
                  <c:v>99.2765792205082</c:v>
                </c:pt>
                <c:pt idx="428">
                  <c:v>99.2797749983381</c:v>
                </c:pt>
                <c:pt idx="429">
                  <c:v>99.2839577465091</c:v>
                </c:pt>
                <c:pt idx="430">
                  <c:v>99.2774975991509</c:v>
                </c:pt>
                <c:pt idx="431">
                  <c:v>99.277305299348</c:v>
                </c:pt>
                <c:pt idx="432">
                  <c:v>99.2771607950402</c:v>
                </c:pt>
                <c:pt idx="433">
                  <c:v>99.2801575493205</c:v>
                </c:pt>
                <c:pt idx="434">
                  <c:v>99.2796558790574</c:v>
                </c:pt>
                <c:pt idx="435">
                  <c:v>99.2789004395119</c:v>
                </c:pt>
                <c:pt idx="436">
                  <c:v>99.2760731397189</c:v>
                </c:pt>
                <c:pt idx="437">
                  <c:v>99.2843959386864</c:v>
                </c:pt>
                <c:pt idx="438">
                  <c:v>99.2817956967793</c:v>
                </c:pt>
                <c:pt idx="439">
                  <c:v>99.2856050719931</c:v>
                </c:pt>
                <c:pt idx="440">
                  <c:v>99.2747907568727</c:v>
                </c:pt>
                <c:pt idx="441">
                  <c:v>99.2739699495198</c:v>
                </c:pt>
                <c:pt idx="442">
                  <c:v>99.2774961976788</c:v>
                </c:pt>
                <c:pt idx="443">
                  <c:v>99.2776125008298</c:v>
                </c:pt>
                <c:pt idx="444">
                  <c:v>99.2811319172121</c:v>
                </c:pt>
                <c:pt idx="445">
                  <c:v>99.2741041099809</c:v>
                </c:pt>
                <c:pt idx="446">
                  <c:v>99.2798260080714</c:v>
                </c:pt>
                <c:pt idx="447">
                  <c:v>99.2775301926792</c:v>
                </c:pt>
                <c:pt idx="448">
                  <c:v>99.2733244750157</c:v>
                </c:pt>
                <c:pt idx="449">
                  <c:v>99.2785301048174</c:v>
                </c:pt>
                <c:pt idx="450">
                  <c:v>99.2738554135226</c:v>
                </c:pt>
                <c:pt idx="451">
                  <c:v>99.2750402666416</c:v>
                </c:pt>
                <c:pt idx="452">
                  <c:v>99.2693376327322</c:v>
                </c:pt>
                <c:pt idx="453">
                  <c:v>99.2690432426299</c:v>
                </c:pt>
                <c:pt idx="454">
                  <c:v>99.2679714329741</c:v>
                </c:pt>
                <c:pt idx="455">
                  <c:v>99.271257904356</c:v>
                </c:pt>
                <c:pt idx="456">
                  <c:v>99.2743694739673</c:v>
                </c:pt>
                <c:pt idx="457">
                  <c:v>99.270915192534</c:v>
                </c:pt>
                <c:pt idx="458">
                  <c:v>99.2755160245995</c:v>
                </c:pt>
                <c:pt idx="459">
                  <c:v>99.2685317252269</c:v>
                </c:pt>
                <c:pt idx="460">
                  <c:v>99.2624267130921</c:v>
                </c:pt>
                <c:pt idx="461">
                  <c:v>99.2676393195156</c:v>
                </c:pt>
                <c:pt idx="462">
                  <c:v>99.2710192544743</c:v>
                </c:pt>
                <c:pt idx="463">
                  <c:v>99.2698994925679</c:v>
                </c:pt>
                <c:pt idx="464">
                  <c:v>99.2722664287107</c:v>
                </c:pt>
                <c:pt idx="465">
                  <c:v>99.2723293433641</c:v>
                </c:pt>
                <c:pt idx="466">
                  <c:v>99.2733890422687</c:v>
                </c:pt>
                <c:pt idx="467">
                  <c:v>99.2696452230631</c:v>
                </c:pt>
                <c:pt idx="468">
                  <c:v>99.2722389964925</c:v>
                </c:pt>
                <c:pt idx="469">
                  <c:v>99.2718724873602</c:v>
                </c:pt>
                <c:pt idx="470">
                  <c:v>99.2737473434806</c:v>
                </c:pt>
                <c:pt idx="471">
                  <c:v>99.2725302248022</c:v>
                </c:pt>
                <c:pt idx="472">
                  <c:v>99.2730079796552</c:v>
                </c:pt>
                <c:pt idx="473">
                  <c:v>99.2698422832773</c:v>
                </c:pt>
                <c:pt idx="474">
                  <c:v>99.2713440617717</c:v>
                </c:pt>
                <c:pt idx="475">
                  <c:v>99.2761797783401</c:v>
                </c:pt>
                <c:pt idx="476">
                  <c:v>99.275657366406</c:v>
                </c:pt>
                <c:pt idx="477">
                  <c:v>99.2781726487485</c:v>
                </c:pt>
                <c:pt idx="478">
                  <c:v>99.2769523409291</c:v>
                </c:pt>
                <c:pt idx="479">
                  <c:v>99.2795077727963</c:v>
                </c:pt>
                <c:pt idx="480">
                  <c:v>99.2788896509886</c:v>
                </c:pt>
                <c:pt idx="481">
                  <c:v>99.2803935421987</c:v>
                </c:pt>
                <c:pt idx="482">
                  <c:v>99.2805424297822</c:v>
                </c:pt>
                <c:pt idx="483">
                  <c:v>99.2781041643864</c:v>
                </c:pt>
                <c:pt idx="484">
                  <c:v>99.2809951779838</c:v>
                </c:pt>
                <c:pt idx="485">
                  <c:v>99.2798947566992</c:v>
                </c:pt>
                <c:pt idx="486">
                  <c:v>99.2797294262667</c:v>
                </c:pt>
                <c:pt idx="487">
                  <c:v>99.2763319979932</c:v>
                </c:pt>
                <c:pt idx="488">
                  <c:v>99.2787495462494</c:v>
                </c:pt>
                <c:pt idx="489">
                  <c:v>99.2836836400707</c:v>
                </c:pt>
                <c:pt idx="490">
                  <c:v>99.2789434124844</c:v>
                </c:pt>
                <c:pt idx="491">
                  <c:v>99.2792669198598</c:v>
                </c:pt>
                <c:pt idx="492">
                  <c:v>99.2802363444353</c:v>
                </c:pt>
                <c:pt idx="493">
                  <c:v>99.2778906587566</c:v>
                </c:pt>
                <c:pt idx="494">
                  <c:v>99.2789472016287</c:v>
                </c:pt>
                <c:pt idx="495">
                  <c:v>99.2786943252419</c:v>
                </c:pt>
                <c:pt idx="496">
                  <c:v>99.2806371956597</c:v>
                </c:pt>
                <c:pt idx="497">
                  <c:v>99.2814815405029</c:v>
                </c:pt>
                <c:pt idx="498">
                  <c:v>99.2796153371229</c:v>
                </c:pt>
                <c:pt idx="499">
                  <c:v>99.2800415646237</c:v>
                </c:pt>
                <c:pt idx="500">
                  <c:v>99.2791777371261</c:v>
                </c:pt>
                <c:pt idx="501">
                  <c:v>99.2793104542217</c:v>
                </c:pt>
                <c:pt idx="502">
                  <c:v>99.2808731695541</c:v>
                </c:pt>
                <c:pt idx="503">
                  <c:v>99.2815153340279</c:v>
                </c:pt>
                <c:pt idx="504">
                  <c:v>99.2821970982125</c:v>
                </c:pt>
                <c:pt idx="505">
                  <c:v>99.2817551758911</c:v>
                </c:pt>
                <c:pt idx="506">
                  <c:v>99.2816391931304</c:v>
                </c:pt>
                <c:pt idx="507">
                  <c:v>99.2802632448041</c:v>
                </c:pt>
                <c:pt idx="508">
                  <c:v>99.2801389834392</c:v>
                </c:pt>
                <c:pt idx="509">
                  <c:v>99.2792012567249</c:v>
                </c:pt>
                <c:pt idx="510">
                  <c:v>99.2792157077155</c:v>
                </c:pt>
                <c:pt idx="511">
                  <c:v>99.2786475637849</c:v>
                </c:pt>
                <c:pt idx="512">
                  <c:v>99.2786852904178</c:v>
                </c:pt>
                <c:pt idx="513">
                  <c:v>99.276978391859</c:v>
                </c:pt>
                <c:pt idx="514">
                  <c:v>99.2782842286074</c:v>
                </c:pt>
                <c:pt idx="515">
                  <c:v>99.277574611509</c:v>
                </c:pt>
                <c:pt idx="516">
                  <c:v>99.2790698283023</c:v>
                </c:pt>
                <c:pt idx="517">
                  <c:v>99.2771787257207</c:v>
                </c:pt>
                <c:pt idx="518">
                  <c:v>99.2780780107132</c:v>
                </c:pt>
                <c:pt idx="519">
                  <c:v>99.2781451232106</c:v>
                </c:pt>
                <c:pt idx="520">
                  <c:v>99.2785510806642</c:v>
                </c:pt>
                <c:pt idx="521">
                  <c:v>99.2790430284728</c:v>
                </c:pt>
                <c:pt idx="522">
                  <c:v>99.2787440119621</c:v>
                </c:pt>
                <c:pt idx="523">
                  <c:v>99.2794155581867</c:v>
                </c:pt>
                <c:pt idx="524">
                  <c:v>99.2796629095878</c:v>
                </c:pt>
                <c:pt idx="525">
                  <c:v>99.2771872432114</c:v>
                </c:pt>
                <c:pt idx="526">
                  <c:v>99.279839310387</c:v>
                </c:pt>
                <c:pt idx="527">
                  <c:v>99.2777161861102</c:v>
                </c:pt>
                <c:pt idx="528">
                  <c:v>99.2793230828797</c:v>
                </c:pt>
                <c:pt idx="529">
                  <c:v>99.279864612119</c:v>
                </c:pt>
                <c:pt idx="530">
                  <c:v>99.2802770072383</c:v>
                </c:pt>
                <c:pt idx="531">
                  <c:v>99.2793923700671</c:v>
                </c:pt>
                <c:pt idx="532">
                  <c:v>99.2788450661793</c:v>
                </c:pt>
                <c:pt idx="533">
                  <c:v>99.2776308090998</c:v>
                </c:pt>
                <c:pt idx="534">
                  <c:v>99.2794384568851</c:v>
                </c:pt>
                <c:pt idx="535">
                  <c:v>99.2798348888995</c:v>
                </c:pt>
                <c:pt idx="536">
                  <c:v>99.2792644503253</c:v>
                </c:pt>
                <c:pt idx="537">
                  <c:v>99.2789388225041</c:v>
                </c:pt>
                <c:pt idx="538">
                  <c:v>99.2790084455932</c:v>
                </c:pt>
                <c:pt idx="539">
                  <c:v>99.2798001016126</c:v>
                </c:pt>
                <c:pt idx="540">
                  <c:v>99.2795493325867</c:v>
                </c:pt>
                <c:pt idx="541">
                  <c:v>99.2791204411661</c:v>
                </c:pt>
                <c:pt idx="542">
                  <c:v>99.2787577254653</c:v>
                </c:pt>
                <c:pt idx="543">
                  <c:v>99.2790309372773</c:v>
                </c:pt>
                <c:pt idx="544">
                  <c:v>99.2786140046111</c:v>
                </c:pt>
                <c:pt idx="545">
                  <c:v>99.2791531863897</c:v>
                </c:pt>
                <c:pt idx="546">
                  <c:v>99.2784678826923</c:v>
                </c:pt>
                <c:pt idx="547">
                  <c:v>99.2786507789984</c:v>
                </c:pt>
                <c:pt idx="548">
                  <c:v>99.2786205843283</c:v>
                </c:pt>
                <c:pt idx="549">
                  <c:v>99.2782395200943</c:v>
                </c:pt>
                <c:pt idx="550">
                  <c:v>99.2775408560973</c:v>
                </c:pt>
                <c:pt idx="551">
                  <c:v>99.2771772354821</c:v>
                </c:pt>
                <c:pt idx="552">
                  <c:v>99.2770810714723</c:v>
                </c:pt>
                <c:pt idx="553">
                  <c:v>99.2765553013779</c:v>
                </c:pt>
                <c:pt idx="554">
                  <c:v>99.2769366034049</c:v>
                </c:pt>
                <c:pt idx="555">
                  <c:v>99.2770212117575</c:v>
                </c:pt>
                <c:pt idx="556">
                  <c:v>99.2769697002625</c:v>
                </c:pt>
                <c:pt idx="557">
                  <c:v>99.2772961365942</c:v>
                </c:pt>
                <c:pt idx="558">
                  <c:v>99.2770148342155</c:v>
                </c:pt>
                <c:pt idx="559">
                  <c:v>99.2764066909844</c:v>
                </c:pt>
                <c:pt idx="560">
                  <c:v>99.2767560607929</c:v>
                </c:pt>
                <c:pt idx="561">
                  <c:v>99.2766731158138</c:v>
                </c:pt>
                <c:pt idx="562">
                  <c:v>99.2771688175027</c:v>
                </c:pt>
                <c:pt idx="563">
                  <c:v>99.2770994285007</c:v>
                </c:pt>
                <c:pt idx="564">
                  <c:v>99.2775373521021</c:v>
                </c:pt>
                <c:pt idx="565">
                  <c:v>99.2770372429469</c:v>
                </c:pt>
                <c:pt idx="566">
                  <c:v>99.2781369019939</c:v>
                </c:pt>
                <c:pt idx="567">
                  <c:v>99.2770463168055</c:v>
                </c:pt>
                <c:pt idx="568">
                  <c:v>99.2770436276848</c:v>
                </c:pt>
                <c:pt idx="569">
                  <c:v>99.2774116056627</c:v>
                </c:pt>
                <c:pt idx="570">
                  <c:v>99.2771912272495</c:v>
                </c:pt>
                <c:pt idx="571">
                  <c:v>99.2768263904283</c:v>
                </c:pt>
                <c:pt idx="572">
                  <c:v>99.2766584213648</c:v>
                </c:pt>
                <c:pt idx="573">
                  <c:v>99.2767887497642</c:v>
                </c:pt>
                <c:pt idx="574">
                  <c:v>99.2769191968911</c:v>
                </c:pt>
                <c:pt idx="575">
                  <c:v>99.2769111109179</c:v>
                </c:pt>
                <c:pt idx="576">
                  <c:v>99.2767111703053</c:v>
                </c:pt>
                <c:pt idx="577">
                  <c:v>99.2766811511544</c:v>
                </c:pt>
                <c:pt idx="578">
                  <c:v>99.2768011536793</c:v>
                </c:pt>
                <c:pt idx="579">
                  <c:v>99.2767896091101</c:v>
                </c:pt>
                <c:pt idx="580">
                  <c:v>99.2769038525283</c:v>
                </c:pt>
                <c:pt idx="581">
                  <c:v>99.276886631682</c:v>
                </c:pt>
                <c:pt idx="582">
                  <c:v>99.2770003299233</c:v>
                </c:pt>
                <c:pt idx="583">
                  <c:v>99.2773859220869</c:v>
                </c:pt>
                <c:pt idx="584">
                  <c:v>99.2776153658452</c:v>
                </c:pt>
                <c:pt idx="585">
                  <c:v>99.2772325373387</c:v>
                </c:pt>
                <c:pt idx="586">
                  <c:v>99.2777477133996</c:v>
                </c:pt>
                <c:pt idx="587">
                  <c:v>99.2771150227858</c:v>
                </c:pt>
                <c:pt idx="588">
                  <c:v>99.2771381608746</c:v>
                </c:pt>
                <c:pt idx="589">
                  <c:v>99.2771477353681</c:v>
                </c:pt>
                <c:pt idx="590">
                  <c:v>99.2765938087323</c:v>
                </c:pt>
                <c:pt idx="591">
                  <c:v>99.2763765693661</c:v>
                </c:pt>
                <c:pt idx="592">
                  <c:v>99.2763563195617</c:v>
                </c:pt>
                <c:pt idx="593">
                  <c:v>99.2764797823701</c:v>
                </c:pt>
                <c:pt idx="594">
                  <c:v>99.2768183232426</c:v>
                </c:pt>
                <c:pt idx="595">
                  <c:v>99.2769290111024</c:v>
                </c:pt>
                <c:pt idx="596">
                  <c:v>99.2767363087094</c:v>
                </c:pt>
                <c:pt idx="597">
                  <c:v>99.2768006961544</c:v>
                </c:pt>
                <c:pt idx="598">
                  <c:v>99.2765995662011</c:v>
                </c:pt>
                <c:pt idx="599">
                  <c:v>99.2766046080962</c:v>
                </c:pt>
                <c:pt idx="600">
                  <c:v>99.276417020259</c:v>
                </c:pt>
                <c:pt idx="601">
                  <c:v>99.2765968392306</c:v>
                </c:pt>
                <c:pt idx="602">
                  <c:v>99.2771152130515</c:v>
                </c:pt>
                <c:pt idx="603">
                  <c:v>99.2766901619123</c:v>
                </c:pt>
                <c:pt idx="604">
                  <c:v>99.2769172135983</c:v>
                </c:pt>
                <c:pt idx="605">
                  <c:v>99.2764527118999</c:v>
                </c:pt>
                <c:pt idx="606">
                  <c:v>99.2761668728974</c:v>
                </c:pt>
                <c:pt idx="607">
                  <c:v>99.2764521431686</c:v>
                </c:pt>
                <c:pt idx="608">
                  <c:v>99.2768212999924</c:v>
                </c:pt>
                <c:pt idx="609">
                  <c:v>99.2766861088205</c:v>
                </c:pt>
                <c:pt idx="610">
                  <c:v>99.2765514020596</c:v>
                </c:pt>
                <c:pt idx="611">
                  <c:v>99.2765542077101</c:v>
                </c:pt>
                <c:pt idx="612">
                  <c:v>99.2765659252586</c:v>
                </c:pt>
                <c:pt idx="613">
                  <c:v>99.2764215964761</c:v>
                </c:pt>
                <c:pt idx="614">
                  <c:v>99.2764538423909</c:v>
                </c:pt>
                <c:pt idx="615">
                  <c:v>99.2765579141295</c:v>
                </c:pt>
                <c:pt idx="616">
                  <c:v>99.2766060099079</c:v>
                </c:pt>
                <c:pt idx="617">
                  <c:v>99.2766883486753</c:v>
                </c:pt>
                <c:pt idx="618">
                  <c:v>99.2767164922929</c:v>
                </c:pt>
                <c:pt idx="619">
                  <c:v>99.2768983133304</c:v>
                </c:pt>
                <c:pt idx="620">
                  <c:v>99.2767223521425</c:v>
                </c:pt>
                <c:pt idx="621">
                  <c:v>99.2767832140996</c:v>
                </c:pt>
                <c:pt idx="622">
                  <c:v>99.2766533405456</c:v>
                </c:pt>
                <c:pt idx="623">
                  <c:v>99.276642479727</c:v>
                </c:pt>
                <c:pt idx="624">
                  <c:v>99.27667302691</c:v>
                </c:pt>
                <c:pt idx="625">
                  <c:v>99.2770872069001</c:v>
                </c:pt>
                <c:pt idx="626">
                  <c:v>99.2771837204165</c:v>
                </c:pt>
                <c:pt idx="627">
                  <c:v>99.2771704138909</c:v>
                </c:pt>
                <c:pt idx="628">
                  <c:v>99.2770937972674</c:v>
                </c:pt>
                <c:pt idx="629">
                  <c:v>99.2769727078519</c:v>
                </c:pt>
                <c:pt idx="630">
                  <c:v>99.2771319424087</c:v>
                </c:pt>
                <c:pt idx="631">
                  <c:v>99.2771637244283</c:v>
                </c:pt>
                <c:pt idx="632">
                  <c:v>99.2770464972089</c:v>
                </c:pt>
                <c:pt idx="633">
                  <c:v>99.2771450523</c:v>
                </c:pt>
                <c:pt idx="634">
                  <c:v>99.2769818466056</c:v>
                </c:pt>
                <c:pt idx="635">
                  <c:v>99.2770165495736</c:v>
                </c:pt>
                <c:pt idx="636">
                  <c:v>99.2771441008736</c:v>
                </c:pt>
                <c:pt idx="637">
                  <c:v>99.2771808983726</c:v>
                </c:pt>
                <c:pt idx="638">
                  <c:v>99.277226029196</c:v>
                </c:pt>
                <c:pt idx="639">
                  <c:v>99.2771341039717</c:v>
                </c:pt>
                <c:pt idx="640">
                  <c:v>99.2772543802855</c:v>
                </c:pt>
                <c:pt idx="641">
                  <c:v>99.2771471948849</c:v>
                </c:pt>
                <c:pt idx="642">
                  <c:v>99.2771288449659</c:v>
                </c:pt>
                <c:pt idx="643">
                  <c:v>99.2771389578899</c:v>
                </c:pt>
                <c:pt idx="644">
                  <c:v>99.2770500495817</c:v>
                </c:pt>
                <c:pt idx="645">
                  <c:v>99.2770703049652</c:v>
                </c:pt>
                <c:pt idx="646">
                  <c:v>99.2770166945498</c:v>
                </c:pt>
                <c:pt idx="647">
                  <c:v>99.2770105498697</c:v>
                </c:pt>
                <c:pt idx="648">
                  <c:v>99.2769447002649</c:v>
                </c:pt>
                <c:pt idx="649">
                  <c:v>99.276888874349</c:v>
                </c:pt>
                <c:pt idx="650">
                  <c:v>99.2769333866951</c:v>
                </c:pt>
                <c:pt idx="651">
                  <c:v>99.2769890618845</c:v>
                </c:pt>
                <c:pt idx="652">
                  <c:v>99.2769503077008</c:v>
                </c:pt>
                <c:pt idx="653">
                  <c:v>99.2769150830397</c:v>
                </c:pt>
                <c:pt idx="654">
                  <c:v>99.2769691490161</c:v>
                </c:pt>
                <c:pt idx="655">
                  <c:v>99.2770881984357</c:v>
                </c:pt>
                <c:pt idx="656">
                  <c:v>99.2770401588975</c:v>
                </c:pt>
                <c:pt idx="657">
                  <c:v>99.2770947570673</c:v>
                </c:pt>
                <c:pt idx="658">
                  <c:v>99.2770738490899</c:v>
                </c:pt>
                <c:pt idx="659">
                  <c:v>99.2770454824677</c:v>
                </c:pt>
                <c:pt idx="660">
                  <c:v>99.2769823188331</c:v>
                </c:pt>
                <c:pt idx="661">
                  <c:v>99.2770851524664</c:v>
                </c:pt>
                <c:pt idx="662">
                  <c:v>99.2770870809734</c:v>
                </c:pt>
                <c:pt idx="663">
                  <c:v>99.2769964306756</c:v>
                </c:pt>
                <c:pt idx="664">
                  <c:v>99.2770498562054</c:v>
                </c:pt>
                <c:pt idx="665">
                  <c:v>99.2770458508885</c:v>
                </c:pt>
                <c:pt idx="666">
                  <c:v>99.2771007918933</c:v>
                </c:pt>
                <c:pt idx="667">
                  <c:v>99.2771450438998</c:v>
                </c:pt>
                <c:pt idx="668">
                  <c:v>99.2771738476627</c:v>
                </c:pt>
                <c:pt idx="669">
                  <c:v>99.277209493315</c:v>
                </c:pt>
                <c:pt idx="670">
                  <c:v>99.2770931017606</c:v>
                </c:pt>
                <c:pt idx="671">
                  <c:v>99.27729621235</c:v>
                </c:pt>
                <c:pt idx="672">
                  <c:v>99.2771406873409</c:v>
                </c:pt>
                <c:pt idx="673">
                  <c:v>99.2771238936889</c:v>
                </c:pt>
                <c:pt idx="674">
                  <c:v>99.2771359006155</c:v>
                </c:pt>
                <c:pt idx="675">
                  <c:v>99.27710391867</c:v>
                </c:pt>
                <c:pt idx="676">
                  <c:v>99.2771141998405</c:v>
                </c:pt>
                <c:pt idx="677">
                  <c:v>99.2770569904109</c:v>
                </c:pt>
                <c:pt idx="678">
                  <c:v>99.277060961606</c:v>
                </c:pt>
                <c:pt idx="679">
                  <c:v>99.2770477021112</c:v>
                </c:pt>
                <c:pt idx="680">
                  <c:v>99.2770536805845</c:v>
                </c:pt>
                <c:pt idx="681">
                  <c:v>99.2770576877839</c:v>
                </c:pt>
                <c:pt idx="682">
                  <c:v>99.2770477618309</c:v>
                </c:pt>
                <c:pt idx="683">
                  <c:v>99.2769655255651</c:v>
                </c:pt>
                <c:pt idx="684">
                  <c:v>99.2770502807107</c:v>
                </c:pt>
                <c:pt idx="685">
                  <c:v>99.277031113874</c:v>
                </c:pt>
                <c:pt idx="686">
                  <c:v>99.2770624598766</c:v>
                </c:pt>
                <c:pt idx="687">
                  <c:v>99.2770705111004</c:v>
                </c:pt>
                <c:pt idx="688">
                  <c:v>99.2771222419611</c:v>
                </c:pt>
                <c:pt idx="689">
                  <c:v>99.2771195581378</c:v>
                </c:pt>
                <c:pt idx="690">
                  <c:v>99.2771097330171</c:v>
                </c:pt>
                <c:pt idx="691">
                  <c:v>99.2771149681753</c:v>
                </c:pt>
                <c:pt idx="692">
                  <c:v>99.2771312654636</c:v>
                </c:pt>
                <c:pt idx="693">
                  <c:v>99.2771195208718</c:v>
                </c:pt>
                <c:pt idx="694">
                  <c:v>99.2771097484002</c:v>
                </c:pt>
                <c:pt idx="695">
                  <c:v>99.2771311666838</c:v>
                </c:pt>
                <c:pt idx="696">
                  <c:v>99.2771171333801</c:v>
                </c:pt>
                <c:pt idx="697">
                  <c:v>99.2771682673788</c:v>
                </c:pt>
                <c:pt idx="698">
                  <c:v>99.2771336200225</c:v>
                </c:pt>
                <c:pt idx="699">
                  <c:v>99.2771329869021</c:v>
                </c:pt>
                <c:pt idx="700">
                  <c:v>99.2771136500539</c:v>
                </c:pt>
                <c:pt idx="701">
                  <c:v>99.2770582259976</c:v>
                </c:pt>
                <c:pt idx="702">
                  <c:v>99.2770508716848</c:v>
                </c:pt>
                <c:pt idx="703">
                  <c:v>99.2770350731445</c:v>
                </c:pt>
                <c:pt idx="704">
                  <c:v>99.2770408393073</c:v>
                </c:pt>
                <c:pt idx="705">
                  <c:v>99.2770606622699</c:v>
                </c:pt>
                <c:pt idx="706">
                  <c:v>99.2770466141021</c:v>
                </c:pt>
                <c:pt idx="707">
                  <c:v>99.2770267459793</c:v>
                </c:pt>
                <c:pt idx="708">
                  <c:v>99.2770267096729</c:v>
                </c:pt>
                <c:pt idx="709">
                  <c:v>99.2769866842364</c:v>
                </c:pt>
                <c:pt idx="710">
                  <c:v>99.277036278761</c:v>
                </c:pt>
                <c:pt idx="711">
                  <c:v>99.277054909949</c:v>
                </c:pt>
                <c:pt idx="712">
                  <c:v>99.2770615071429</c:v>
                </c:pt>
                <c:pt idx="713">
                  <c:v>99.277096548607</c:v>
                </c:pt>
                <c:pt idx="714">
                  <c:v>99.2770413488337</c:v>
                </c:pt>
                <c:pt idx="715">
                  <c:v>99.2770769731961</c:v>
                </c:pt>
                <c:pt idx="716">
                  <c:v>99.2770654259435</c:v>
                </c:pt>
                <c:pt idx="717">
                  <c:v>99.2770470554382</c:v>
                </c:pt>
                <c:pt idx="718">
                  <c:v>99.2770550740647</c:v>
                </c:pt>
                <c:pt idx="719">
                  <c:v>99.2769922084326</c:v>
                </c:pt>
                <c:pt idx="720">
                  <c:v>99.277048077591</c:v>
                </c:pt>
                <c:pt idx="721">
                  <c:v>99.2769976018519</c:v>
                </c:pt>
                <c:pt idx="722">
                  <c:v>99.2770839247269</c:v>
                </c:pt>
                <c:pt idx="723">
                  <c:v>99.277069533947</c:v>
                </c:pt>
                <c:pt idx="724">
                  <c:v>99.2770557982432</c:v>
                </c:pt>
                <c:pt idx="725">
                  <c:v>99.2770430438814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9.40936474670099</c:v>
                </c:pt>
                <c:pt idx="2">
                  <c:v>13.5035341686077</c:v>
                </c:pt>
                <c:pt idx="3">
                  <c:v>16.9788891040664</c:v>
                </c:pt>
                <c:pt idx="4">
                  <c:v>19.5340383100506</c:v>
                </c:pt>
                <c:pt idx="5">
                  <c:v>21.5848046156546</c:v>
                </c:pt>
                <c:pt idx="6">
                  <c:v>23.3321928785473</c:v>
                </c:pt>
                <c:pt idx="7">
                  <c:v>24.8911600624137</c:v>
                </c:pt>
                <c:pt idx="8">
                  <c:v>26.3349545461517</c:v>
                </c:pt>
                <c:pt idx="9">
                  <c:v>27.7142352130099</c:v>
                </c:pt>
                <c:pt idx="10">
                  <c:v>28.8377092364118</c:v>
                </c:pt>
                <c:pt idx="11">
                  <c:v>29.6428688206842</c:v>
                </c:pt>
                <c:pt idx="12">
                  <c:v>10.7662156487207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9.48291675300789</c:v>
                </c:pt>
                <c:pt idx="2">
                  <c:v>5.0124509364505</c:v>
                </c:pt>
                <c:pt idx="3">
                  <c:v>4.75357963891069</c:v>
                </c:pt>
                <c:pt idx="4">
                  <c:v>4.00574535484763</c:v>
                </c:pt>
                <c:pt idx="5">
                  <c:v>3.60751723197979</c:v>
                </c:pt>
                <c:pt idx="6">
                  <c:v>3.37537931466733</c:v>
                </c:pt>
                <c:pt idx="7">
                  <c:v>3.238111687782</c:v>
                </c:pt>
                <c:pt idx="8">
                  <c:v>3.16222722015299</c:v>
                </c:pt>
                <c:pt idx="9">
                  <c:v>3.13017952456839</c:v>
                </c:pt>
                <c:pt idx="10">
                  <c:v>4.48065368785932</c:v>
                </c:pt>
                <c:pt idx="11">
                  <c:v>4.37157954906544</c:v>
                </c:pt>
                <c:pt idx="12">
                  <c:v>1.63135176006841</c:v>
                </c:pt>
                <c:pt idx="13">
                  <c:v>0.287575492268385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0.0735520063069009</c:v>
                </c:pt>
                <c:pt idx="2">
                  <c:v>0.918281514543746</c:v>
                </c:pt>
                <c:pt idx="3">
                  <c:v>1.27822470345203</c:v>
                </c:pt>
                <c:pt idx="4">
                  <c:v>1.45059614886339</c:v>
                </c:pt>
                <c:pt idx="5">
                  <c:v>1.55675092637588</c:v>
                </c:pt>
                <c:pt idx="6">
                  <c:v>1.62799105177463</c:v>
                </c:pt>
                <c:pt idx="7">
                  <c:v>1.67914450391559</c:v>
                </c:pt>
                <c:pt idx="8">
                  <c:v>1.71843273641494</c:v>
                </c:pt>
                <c:pt idx="9">
                  <c:v>1.7508988577102</c:v>
                </c:pt>
                <c:pt idx="10">
                  <c:v>3.35717966445746</c:v>
                </c:pt>
                <c:pt idx="11">
                  <c:v>3.56641996479307</c:v>
                </c:pt>
                <c:pt idx="12">
                  <c:v>20.5080049320318</c:v>
                </c:pt>
                <c:pt idx="13">
                  <c:v>11.0537911409891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18.2665787130747</c:v>
                </c:pt>
                <c:pt idx="2">
                  <c:v>21.2123922573122</c:v>
                </c:pt>
                <c:pt idx="3">
                  <c:v>23.4762537014289</c:v>
                </c:pt>
                <c:pt idx="4">
                  <c:v>24.8474945622042</c:v>
                </c:pt>
                <c:pt idx="5">
                  <c:v>25.7360767678189</c:v>
                </c:pt>
                <c:pt idx="6">
                  <c:v>26.3376840638739</c:v>
                </c:pt>
                <c:pt idx="7">
                  <c:v>26.7623293999098</c:v>
                </c:pt>
                <c:pt idx="8">
                  <c:v>27.0785571495977</c:v>
                </c:pt>
                <c:pt idx="9">
                  <c:v>27.3324402849434</c:v>
                </c:pt>
                <c:pt idx="10">
                  <c:v>26.5958361156104</c:v>
                </c:pt>
                <c:pt idx="11">
                  <c:v>25.5306496341051</c:v>
                </c:pt>
                <c:pt idx="12">
                  <c:v>5.45980760989467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18.5661660796757</c:v>
                </c:pt>
                <c:pt idx="2">
                  <c:v>4.58662894038585</c:v>
                </c:pt>
                <c:pt idx="3">
                  <c:v>4.32340620533716</c:v>
                </c:pt>
                <c:pt idx="4">
                  <c:v>3.57197496643528</c:v>
                </c:pt>
                <c:pt idx="5">
                  <c:v>3.16850396938114</c:v>
                </c:pt>
                <c:pt idx="6">
                  <c:v>2.92950430687841</c:v>
                </c:pt>
                <c:pt idx="7">
                  <c:v>2.78374282391235</c:v>
                </c:pt>
                <c:pt idx="8">
                  <c:v>2.69768069709025</c:v>
                </c:pt>
                <c:pt idx="9">
                  <c:v>2.6536806962125</c:v>
                </c:pt>
                <c:pt idx="10">
                  <c:v>3.79862278354678</c:v>
                </c:pt>
                <c:pt idx="11">
                  <c:v>3.66498037433939</c:v>
                </c:pt>
                <c:pt idx="12">
                  <c:v>1.28611461297917</c:v>
                </c:pt>
                <c:pt idx="13">
                  <c:v>0.0687685947831503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0.299587366601016</c:v>
                </c:pt>
                <c:pt idx="2">
                  <c:v>1.64081539614836</c:v>
                </c:pt>
                <c:pt idx="3">
                  <c:v>2.05954476122039</c:v>
                </c:pt>
                <c:pt idx="4">
                  <c:v>2.20073410565999</c:v>
                </c:pt>
                <c:pt idx="5">
                  <c:v>2.27992176376647</c:v>
                </c:pt>
                <c:pt idx="6">
                  <c:v>2.32789701082346</c:v>
                </c:pt>
                <c:pt idx="7">
                  <c:v>2.35909748787646</c:v>
                </c:pt>
                <c:pt idx="8">
                  <c:v>2.38145294740233</c:v>
                </c:pt>
                <c:pt idx="9">
                  <c:v>2.39979756086675</c:v>
                </c:pt>
                <c:pt idx="10">
                  <c:v>4.53522695287985</c:v>
                </c:pt>
                <c:pt idx="11">
                  <c:v>4.73016685584463</c:v>
                </c:pt>
                <c:pt idx="12">
                  <c:v>21.3569566371896</c:v>
                </c:pt>
                <c:pt idx="13">
                  <c:v>5.52857620467782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16.7076672642434</c:v>
                </c:pt>
                <c:pt idx="2">
                  <c:v>14.0379206820787</c:v>
                </c:pt>
                <c:pt idx="3">
                  <c:v>13.7523971839089</c:v>
                </c:pt>
                <c:pt idx="4">
                  <c:v>12.9383184105446</c:v>
                </c:pt>
                <c:pt idx="5">
                  <c:v>11.7858330038737</c:v>
                </c:pt>
                <c:pt idx="6">
                  <c:v>10.3990715451916</c:v>
                </c:pt>
                <c:pt idx="7">
                  <c:v>8.84022498417256</c:v>
                </c:pt>
                <c:pt idx="8">
                  <c:v>7.14840309083161</c:v>
                </c:pt>
                <c:pt idx="9">
                  <c:v>3.80579755308433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16.8329713362109</c:v>
                </c:pt>
                <c:pt idx="2">
                  <c:v>2.14625938559987</c:v>
                </c:pt>
                <c:pt idx="3">
                  <c:v>1.37662363154926</c:v>
                </c:pt>
                <c:pt idx="4">
                  <c:v>0.946617972030776</c:v>
                </c:pt>
                <c:pt idx="5">
                  <c:v>0.672890393871509</c:v>
                </c:pt>
                <c:pt idx="6">
                  <c:v>0.48414073378848</c:v>
                </c:pt>
                <c:pt idx="7">
                  <c:v>0.346568549358817</c:v>
                </c:pt>
                <c:pt idx="8">
                  <c:v>0.242076845771015</c:v>
                </c:pt>
                <c:pt idx="9">
                  <c:v>0.346802428320707</c:v>
                </c:pt>
                <c:pt idx="10">
                  <c:v>0.0888177710277712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0.125304071967504</c:v>
                </c:pt>
                <c:pt idx="2">
                  <c:v>4.81600596776464</c:v>
                </c:pt>
                <c:pt idx="3">
                  <c:v>1.66214712971907</c:v>
                </c:pt>
                <c:pt idx="4">
                  <c:v>1.76069674539499</c:v>
                </c:pt>
                <c:pt idx="5">
                  <c:v>1.82537580054246</c:v>
                </c:pt>
                <c:pt idx="6">
                  <c:v>1.87090219247056</c:v>
                </c:pt>
                <c:pt idx="7">
                  <c:v>1.90541511037786</c:v>
                </c:pt>
                <c:pt idx="8">
                  <c:v>1.93389873911197</c:v>
                </c:pt>
                <c:pt idx="9">
                  <c:v>3.68940796606799</c:v>
                </c:pt>
                <c:pt idx="10">
                  <c:v>3.8946153241121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9069559.08569571</v>
      </c>
      <c r="C2">
        <v>0</v>
      </c>
      <c r="D2">
        <v>3352550.6528194</v>
      </c>
      <c r="E2">
        <v>3081897.58905723</v>
      </c>
      <c r="F2">
        <v>1039758.20853099</v>
      </c>
      <c r="G2">
        <v>1595352.63528809</v>
      </c>
    </row>
    <row r="3" spans="1:7">
      <c r="A3">
        <v>1</v>
      </c>
      <c r="B3">
        <v>28923792.4877321</v>
      </c>
      <c r="C3">
        <v>484279.051313901</v>
      </c>
      <c r="D3">
        <v>9343665.70642188</v>
      </c>
      <c r="E3">
        <v>3081897.58905723</v>
      </c>
      <c r="F3">
        <v>10397582.0853099</v>
      </c>
      <c r="G3">
        <v>5616368.05562922</v>
      </c>
    </row>
    <row r="4" spans="1:7">
      <c r="A4">
        <v>2</v>
      </c>
      <c r="B4">
        <v>27029407.9320646</v>
      </c>
      <c r="C4">
        <v>479214.444370741</v>
      </c>
      <c r="D4">
        <v>8484796.56089405</v>
      </c>
      <c r="E4">
        <v>3081897.58905723</v>
      </c>
      <c r="F4">
        <v>9686303.87566262</v>
      </c>
      <c r="G4">
        <v>5297195.46207999</v>
      </c>
    </row>
    <row r="5" spans="1:7">
      <c r="A5">
        <v>3</v>
      </c>
      <c r="B5">
        <v>25632163.864228</v>
      </c>
      <c r="C5">
        <v>477127.339544859</v>
      </c>
      <c r="D5">
        <v>7917970.00665322</v>
      </c>
      <c r="E5">
        <v>3081897.58905723</v>
      </c>
      <c r="F5">
        <v>9092833.66997465</v>
      </c>
      <c r="G5">
        <v>5062335.25899805</v>
      </c>
    </row>
    <row r="6" spans="1:7">
      <c r="A6">
        <v>4</v>
      </c>
      <c r="B6">
        <v>25281866.8264655</v>
      </c>
      <c r="C6">
        <v>479248.789858638</v>
      </c>
      <c r="D6">
        <v>7799033.65830319</v>
      </c>
      <c r="E6">
        <v>3081897.58905723</v>
      </c>
      <c r="F6">
        <v>8927134.12014904</v>
      </c>
      <c r="G6">
        <v>4994552.66909738</v>
      </c>
    </row>
    <row r="7" spans="1:7">
      <c r="A7">
        <v>5</v>
      </c>
      <c r="B7">
        <v>24650212.0092036</v>
      </c>
      <c r="C7">
        <v>480585.449618033</v>
      </c>
      <c r="D7">
        <v>7593769.01012251</v>
      </c>
      <c r="E7">
        <v>3081897.58905723</v>
      </c>
      <c r="F7">
        <v>8616604.48316114</v>
      </c>
      <c r="G7">
        <v>4877355.47724467</v>
      </c>
    </row>
    <row r="8" spans="1:7">
      <c r="A8">
        <v>6</v>
      </c>
      <c r="B8">
        <v>24362022.1437043</v>
      </c>
      <c r="C8">
        <v>483065.270613537</v>
      </c>
      <c r="D8">
        <v>7519142.1385068</v>
      </c>
      <c r="E8">
        <v>3081897.58905723</v>
      </c>
      <c r="F8">
        <v>8462694.57324462</v>
      </c>
      <c r="G8">
        <v>4815222.57228209</v>
      </c>
    </row>
    <row r="9" spans="1:7">
      <c r="A9">
        <v>7</v>
      </c>
      <c r="B9">
        <v>23777821.8305257</v>
      </c>
      <c r="C9">
        <v>484580.955317005</v>
      </c>
      <c r="D9">
        <v>7348170.80075015</v>
      </c>
      <c r="E9">
        <v>3081897.58905723</v>
      </c>
      <c r="F9">
        <v>8163163.83045956</v>
      </c>
      <c r="G9">
        <v>4700008.65494179</v>
      </c>
    </row>
    <row r="10" spans="1:7">
      <c r="A10">
        <v>8</v>
      </c>
      <c r="B10">
        <v>23513714.3358439</v>
      </c>
      <c r="C10">
        <v>486992.527225368</v>
      </c>
      <c r="D10">
        <v>7291787.73131345</v>
      </c>
      <c r="E10">
        <v>3081897.58905723</v>
      </c>
      <c r="F10">
        <v>8014338.04192334</v>
      </c>
      <c r="G10">
        <v>4638698.44632455</v>
      </c>
    </row>
    <row r="11" spans="1:7">
      <c r="A11">
        <v>9</v>
      </c>
      <c r="B11">
        <v>22950120.36462</v>
      </c>
      <c r="C11">
        <v>488387.409586678</v>
      </c>
      <c r="D11">
        <v>7136774.13208015</v>
      </c>
      <c r="E11">
        <v>3081897.58905723</v>
      </c>
      <c r="F11">
        <v>7720863.75571398</v>
      </c>
      <c r="G11">
        <v>4522197.47818193</v>
      </c>
    </row>
    <row r="12" spans="1:7">
      <c r="A12">
        <v>10</v>
      </c>
      <c r="B12">
        <v>22697719.6544793</v>
      </c>
      <c r="C12">
        <v>490588.151323963</v>
      </c>
      <c r="D12">
        <v>7089664.18381479</v>
      </c>
      <c r="E12">
        <v>3081897.58905723</v>
      </c>
      <c r="F12">
        <v>7575147.26485859</v>
      </c>
      <c r="G12">
        <v>4460422.46542476</v>
      </c>
    </row>
    <row r="13" spans="1:7">
      <c r="A13">
        <v>11</v>
      </c>
      <c r="B13">
        <v>22144778.1747897</v>
      </c>
      <c r="C13">
        <v>491750.886115385</v>
      </c>
      <c r="D13">
        <v>6943329.52490211</v>
      </c>
      <c r="E13">
        <v>3081897.58905723</v>
      </c>
      <c r="F13">
        <v>7286057.61219481</v>
      </c>
      <c r="G13">
        <v>4341742.56252015</v>
      </c>
    </row>
    <row r="14" spans="1:7">
      <c r="A14">
        <v>12</v>
      </c>
      <c r="B14">
        <v>21898977.1886395</v>
      </c>
      <c r="C14">
        <v>493676.225136474</v>
      </c>
      <c r="D14">
        <v>6901734.87842526</v>
      </c>
      <c r="E14">
        <v>3081897.58905723</v>
      </c>
      <c r="F14">
        <v>7142636.61261243</v>
      </c>
      <c r="G14">
        <v>4279031.88340806</v>
      </c>
    </row>
    <row r="15" spans="1:7">
      <c r="A15">
        <v>13</v>
      </c>
      <c r="B15">
        <v>21353284.4600749</v>
      </c>
      <c r="C15">
        <v>494553.89718448</v>
      </c>
      <c r="D15">
        <v>6761772.47135061</v>
      </c>
      <c r="E15">
        <v>3081897.58905723</v>
      </c>
      <c r="F15">
        <v>6857184.49863766</v>
      </c>
      <c r="G15">
        <v>4157876.00384492</v>
      </c>
    </row>
    <row r="16" spans="1:7">
      <c r="A16">
        <v>14</v>
      </c>
      <c r="B16">
        <v>21111460.1726861</v>
      </c>
      <c r="C16">
        <v>496169.530468646</v>
      </c>
      <c r="D16">
        <v>6723706.21266507</v>
      </c>
      <c r="E16">
        <v>3081897.58905723</v>
      </c>
      <c r="F16">
        <v>6715664.54430726</v>
      </c>
      <c r="G16">
        <v>4094022.29618793</v>
      </c>
    </row>
    <row r="17" spans="1:7">
      <c r="A17">
        <v>15</v>
      </c>
      <c r="B17">
        <v>20571205.6008105</v>
      </c>
      <c r="C17">
        <v>496733.368154013</v>
      </c>
      <c r="D17">
        <v>6588821.00707851</v>
      </c>
      <c r="E17">
        <v>3081897.58905723</v>
      </c>
      <c r="F17">
        <v>6433473.32185453</v>
      </c>
      <c r="G17">
        <v>3970280.31466616</v>
      </c>
    </row>
    <row r="18" spans="1:7">
      <c r="A18">
        <v>16</v>
      </c>
      <c r="B18">
        <v>20331650.3840006</v>
      </c>
      <c r="C18">
        <v>498019.148823153</v>
      </c>
      <c r="D18">
        <v>6552908.62066691</v>
      </c>
      <c r="E18">
        <v>3081897.58905723</v>
      </c>
      <c r="F18">
        <v>6293651.3068293</v>
      </c>
      <c r="G18">
        <v>3905173.71862399</v>
      </c>
    </row>
    <row r="19" spans="1:7">
      <c r="A19">
        <v>17</v>
      </c>
      <c r="B19">
        <v>19794900.0862445</v>
      </c>
      <c r="C19">
        <v>498252.13523592</v>
      </c>
      <c r="D19">
        <v>6421425.15687719</v>
      </c>
      <c r="E19">
        <v>3081897.58905723</v>
      </c>
      <c r="F19">
        <v>6014532.21794631</v>
      </c>
      <c r="G19">
        <v>3778792.98712784</v>
      </c>
    </row>
    <row r="20" spans="1:7">
      <c r="A20">
        <v>18</v>
      </c>
      <c r="B20">
        <v>19557101.1660451</v>
      </c>
      <c r="C20">
        <v>499195.360361815</v>
      </c>
      <c r="D20">
        <v>6387340.14017734</v>
      </c>
      <c r="E20">
        <v>3081897.58905723</v>
      </c>
      <c r="F20">
        <v>5876309.40081383</v>
      </c>
      <c r="G20">
        <v>3712358.67563488</v>
      </c>
    </row>
    <row r="21" spans="1:7">
      <c r="A21">
        <v>19</v>
      </c>
      <c r="B21">
        <v>19024634.3051096</v>
      </c>
      <c r="C21">
        <v>499086.852202389</v>
      </c>
      <c r="D21">
        <v>6260166.87862985</v>
      </c>
      <c r="E21">
        <v>3081897.58905723</v>
      </c>
      <c r="F21">
        <v>5600189.3652472</v>
      </c>
      <c r="G21">
        <v>3583293.61997294</v>
      </c>
    </row>
    <row r="22" spans="1:7">
      <c r="A22">
        <v>20</v>
      </c>
      <c r="B22">
        <v>18232975.341856</v>
      </c>
      <c r="C22">
        <v>499929.387154659</v>
      </c>
      <c r="D22">
        <v>6069886.72310501</v>
      </c>
      <c r="E22">
        <v>3081897.58905723</v>
      </c>
      <c r="F22">
        <v>5198791.04265494</v>
      </c>
      <c r="G22">
        <v>3382470.59988415</v>
      </c>
    </row>
    <row r="23" spans="1:7">
      <c r="A23">
        <v>21</v>
      </c>
      <c r="B23">
        <v>16992837.9750931</v>
      </c>
      <c r="C23">
        <v>509300.35306386</v>
      </c>
      <c r="D23">
        <v>5629316.5858755</v>
      </c>
      <c r="E23">
        <v>3081897.58905723</v>
      </c>
      <c r="F23">
        <v>4632309.13636639</v>
      </c>
      <c r="G23">
        <v>3140014.3107301</v>
      </c>
    </row>
    <row r="24" spans="1:7">
      <c r="A24">
        <v>22</v>
      </c>
      <c r="B24">
        <v>16392475.7575233</v>
      </c>
      <c r="C24">
        <v>517058.154771831</v>
      </c>
      <c r="D24">
        <v>5456869.65937995</v>
      </c>
      <c r="E24">
        <v>3081897.58905723</v>
      </c>
      <c r="F24">
        <v>4329477.52926482</v>
      </c>
      <c r="G24">
        <v>3007172.82504948</v>
      </c>
    </row>
    <row r="25" spans="1:7">
      <c r="A25">
        <v>23</v>
      </c>
      <c r="B25">
        <v>15898623.5757576</v>
      </c>
      <c r="C25">
        <v>525920.61466201</v>
      </c>
      <c r="D25">
        <v>5331926.49633118</v>
      </c>
      <c r="E25">
        <v>3081897.58905723</v>
      </c>
      <c r="F25">
        <v>4064443.09615775</v>
      </c>
      <c r="G25">
        <v>2894435.77954946</v>
      </c>
    </row>
    <row r="26" spans="1:7">
      <c r="A26">
        <v>24</v>
      </c>
      <c r="B26">
        <v>15814788.8009224</v>
      </c>
      <c r="C26">
        <v>526509.63192872</v>
      </c>
      <c r="D26">
        <v>5294738.27108154</v>
      </c>
      <c r="E26">
        <v>3081897.58905723</v>
      </c>
      <c r="F26">
        <v>4033338.15252818</v>
      </c>
      <c r="G26">
        <v>2878305.15632669</v>
      </c>
    </row>
    <row r="27" spans="1:7">
      <c r="A27">
        <v>25</v>
      </c>
      <c r="B27">
        <v>15812643.2612884</v>
      </c>
      <c r="C27">
        <v>527227.170697669</v>
      </c>
      <c r="D27">
        <v>5296656.8702263</v>
      </c>
      <c r="E27">
        <v>3081897.58905723</v>
      </c>
      <c r="F27">
        <v>4030207.28601481</v>
      </c>
      <c r="G27">
        <v>2876654.3452924</v>
      </c>
    </row>
    <row r="28" spans="1:7">
      <c r="A28">
        <v>26</v>
      </c>
      <c r="B28">
        <v>15594205.8271027</v>
      </c>
      <c r="C28">
        <v>530521.928008024</v>
      </c>
      <c r="D28">
        <v>5223050.80215912</v>
      </c>
      <c r="E28">
        <v>3081897.58905723</v>
      </c>
      <c r="F28">
        <v>3930312.50725885</v>
      </c>
      <c r="G28">
        <v>2828423.00061947</v>
      </c>
    </row>
    <row r="29" spans="1:7">
      <c r="A29">
        <v>27</v>
      </c>
      <c r="B29">
        <v>15590360.611002</v>
      </c>
      <c r="C29">
        <v>531149.414717182</v>
      </c>
      <c r="D29">
        <v>5224546.03814871</v>
      </c>
      <c r="E29">
        <v>3081897.58905723</v>
      </c>
      <c r="F29">
        <v>3926370.66049626</v>
      </c>
      <c r="G29">
        <v>2826396.90858264</v>
      </c>
    </row>
    <row r="30" spans="1:7">
      <c r="A30">
        <v>28</v>
      </c>
      <c r="B30">
        <v>15382705.5819495</v>
      </c>
      <c r="C30">
        <v>534323.537087865</v>
      </c>
      <c r="D30">
        <v>5148516.78586395</v>
      </c>
      <c r="E30">
        <v>3081897.58905723</v>
      </c>
      <c r="F30">
        <v>3834656.64778993</v>
      </c>
      <c r="G30">
        <v>2783311.02215057</v>
      </c>
    </row>
    <row r="31" spans="1:7">
      <c r="A31">
        <v>29</v>
      </c>
      <c r="B31">
        <v>15377647.925376</v>
      </c>
      <c r="C31">
        <v>534864.607902503</v>
      </c>
      <c r="D31">
        <v>5149781.74345215</v>
      </c>
      <c r="E31">
        <v>3081897.58905723</v>
      </c>
      <c r="F31">
        <v>3830091.32485962</v>
      </c>
      <c r="G31">
        <v>2781012.66010455</v>
      </c>
    </row>
    <row r="32" spans="1:7">
      <c r="A32">
        <v>30</v>
      </c>
      <c r="B32">
        <v>15170501.0952694</v>
      </c>
      <c r="C32">
        <v>538338.496315851</v>
      </c>
      <c r="D32">
        <v>5071908.50722182</v>
      </c>
      <c r="E32">
        <v>3081897.58905723</v>
      </c>
      <c r="F32">
        <v>3738523.67033237</v>
      </c>
      <c r="G32">
        <v>2739832.83234218</v>
      </c>
    </row>
    <row r="33" spans="1:7">
      <c r="A33">
        <v>31</v>
      </c>
      <c r="B33">
        <v>15164483.7170737</v>
      </c>
      <c r="C33">
        <v>538790.260482872</v>
      </c>
      <c r="D33">
        <v>5072993.60640903</v>
      </c>
      <c r="E33">
        <v>3081897.58905723</v>
      </c>
      <c r="F33">
        <v>3733492.53052746</v>
      </c>
      <c r="G33">
        <v>2737309.73059709</v>
      </c>
    </row>
    <row r="34" spans="1:7">
      <c r="A34">
        <v>32</v>
      </c>
      <c r="B34">
        <v>14955707.1716017</v>
      </c>
      <c r="C34">
        <v>542755.826351436</v>
      </c>
      <c r="D34">
        <v>4994183.88996821</v>
      </c>
      <c r="E34">
        <v>3081897.58905723</v>
      </c>
      <c r="F34">
        <v>3640005.60133671</v>
      </c>
      <c r="G34">
        <v>2696864.26488816</v>
      </c>
    </row>
    <row r="35" spans="1:7">
      <c r="A35">
        <v>33</v>
      </c>
      <c r="B35">
        <v>14948950.4786738</v>
      </c>
      <c r="C35">
        <v>543113.952625041</v>
      </c>
      <c r="D35">
        <v>4995068.66887309</v>
      </c>
      <c r="E35">
        <v>3081897.58905723</v>
      </c>
      <c r="F35">
        <v>3634694.0149471</v>
      </c>
      <c r="G35">
        <v>2694176.25317137</v>
      </c>
    </row>
    <row r="36" spans="1:7">
      <c r="A36">
        <v>34</v>
      </c>
      <c r="B36">
        <v>14739435.2660281</v>
      </c>
      <c r="C36">
        <v>547673.863015263</v>
      </c>
      <c r="D36">
        <v>4916133.6952853</v>
      </c>
      <c r="E36">
        <v>3081897.58905723</v>
      </c>
      <c r="F36">
        <v>3539500.53967327</v>
      </c>
      <c r="G36">
        <v>2654229.57899699</v>
      </c>
    </row>
    <row r="37" spans="1:7">
      <c r="A37">
        <v>35</v>
      </c>
      <c r="B37">
        <v>14732111.665467</v>
      </c>
      <c r="C37">
        <v>547935.401537189</v>
      </c>
      <c r="D37">
        <v>4916793.51326443</v>
      </c>
      <c r="E37">
        <v>3081897.58905723</v>
      </c>
      <c r="F37">
        <v>3534057.2585085</v>
      </c>
      <c r="G37">
        <v>2651427.90309968</v>
      </c>
    </row>
    <row r="38" spans="1:7">
      <c r="A38">
        <v>36</v>
      </c>
      <c r="B38">
        <v>14523154.1809694</v>
      </c>
      <c r="C38">
        <v>553163.167934989</v>
      </c>
      <c r="D38">
        <v>4838465.44331453</v>
      </c>
      <c r="E38">
        <v>3081897.58905723</v>
      </c>
      <c r="F38">
        <v>3437695.02012841</v>
      </c>
      <c r="G38">
        <v>2611932.96053422</v>
      </c>
    </row>
    <row r="39" spans="1:7">
      <c r="A39">
        <v>37</v>
      </c>
      <c r="B39">
        <v>14515363.2358652</v>
      </c>
      <c r="C39">
        <v>553328.6945711</v>
      </c>
      <c r="D39">
        <v>4838953.37682243</v>
      </c>
      <c r="E39">
        <v>3081897.58905723</v>
      </c>
      <c r="F39">
        <v>3432158.91431408</v>
      </c>
      <c r="G39">
        <v>2609024.66110032</v>
      </c>
    </row>
    <row r="40" spans="1:7">
      <c r="A40">
        <v>38</v>
      </c>
      <c r="B40">
        <v>14307935.5912161</v>
      </c>
      <c r="C40">
        <v>559288.027901734</v>
      </c>
      <c r="D40">
        <v>4761815.59213039</v>
      </c>
      <c r="E40">
        <v>3081897.58905723</v>
      </c>
      <c r="F40">
        <v>3335014.12884417</v>
      </c>
      <c r="G40">
        <v>2569920.25328256</v>
      </c>
    </row>
    <row r="41" spans="1:7">
      <c r="A41">
        <v>39</v>
      </c>
      <c r="B41">
        <v>14323137.5662725</v>
      </c>
      <c r="C41">
        <v>559216.504929519</v>
      </c>
      <c r="D41">
        <v>4765562.79242817</v>
      </c>
      <c r="E41">
        <v>3081897.58905723</v>
      </c>
      <c r="F41">
        <v>3343084.53200599</v>
      </c>
      <c r="G41">
        <v>2573376.14785161</v>
      </c>
    </row>
    <row r="42" spans="1:7">
      <c r="A42">
        <v>40</v>
      </c>
      <c r="B42">
        <v>13921532.5921752</v>
      </c>
      <c r="C42">
        <v>570315.098887859</v>
      </c>
      <c r="D42">
        <v>4630742.93725014</v>
      </c>
      <c r="E42">
        <v>3081897.58905723</v>
      </c>
      <c r="F42">
        <v>3145956.96545809</v>
      </c>
      <c r="G42">
        <v>2492620.00152183</v>
      </c>
    </row>
    <row r="43" spans="1:7">
      <c r="A43">
        <v>41</v>
      </c>
      <c r="B43">
        <v>13510519.6972837</v>
      </c>
      <c r="C43">
        <v>583950.701893934</v>
      </c>
      <c r="D43">
        <v>4508984.32851066</v>
      </c>
      <c r="E43">
        <v>3081897.58905723</v>
      </c>
      <c r="F43">
        <v>2933436.4309572</v>
      </c>
      <c r="G43">
        <v>2402250.64686468</v>
      </c>
    </row>
    <row r="44" spans="1:7">
      <c r="A44">
        <v>42</v>
      </c>
      <c r="B44">
        <v>13230008.5328666</v>
      </c>
      <c r="C44">
        <v>595844.100194372</v>
      </c>
      <c r="D44">
        <v>4413254.0481568</v>
      </c>
      <c r="E44">
        <v>3081897.58905723</v>
      </c>
      <c r="F44">
        <v>2795691.03059623</v>
      </c>
      <c r="G44">
        <v>2343321.76486194</v>
      </c>
    </row>
    <row r="45" spans="1:7">
      <c r="A45">
        <v>43</v>
      </c>
      <c r="B45">
        <v>12990632.8186645</v>
      </c>
      <c r="C45">
        <v>607757.109569728</v>
      </c>
      <c r="D45">
        <v>4325040.58089948</v>
      </c>
      <c r="E45">
        <v>3081897.58905723</v>
      </c>
      <c r="F45">
        <v>2681381.06009602</v>
      </c>
      <c r="G45">
        <v>2294556.47904205</v>
      </c>
    </row>
    <row r="46" spans="1:7">
      <c r="A46">
        <v>44</v>
      </c>
      <c r="B46">
        <v>12805707.2422882</v>
      </c>
      <c r="C46">
        <v>615366.999714223</v>
      </c>
      <c r="D46">
        <v>4281771.27707771</v>
      </c>
      <c r="E46">
        <v>3081897.58905723</v>
      </c>
      <c r="F46">
        <v>2577298.68242003</v>
      </c>
      <c r="G46">
        <v>2249372.69401896</v>
      </c>
    </row>
    <row r="47" spans="1:7">
      <c r="A47">
        <v>45</v>
      </c>
      <c r="B47">
        <v>12763711.5490927</v>
      </c>
      <c r="C47">
        <v>618503.121464114</v>
      </c>
      <c r="D47">
        <v>4268618.32570098</v>
      </c>
      <c r="E47">
        <v>3081897.58905723</v>
      </c>
      <c r="F47">
        <v>2554258.05110577</v>
      </c>
      <c r="G47">
        <v>2240434.46176459</v>
      </c>
    </row>
    <row r="48" spans="1:7">
      <c r="A48">
        <v>46</v>
      </c>
      <c r="B48">
        <v>12765232.3987226</v>
      </c>
      <c r="C48">
        <v>619161.786521915</v>
      </c>
      <c r="D48">
        <v>4270128.92675284</v>
      </c>
      <c r="E48">
        <v>3081897.58905723</v>
      </c>
      <c r="F48">
        <v>2553979.00254376</v>
      </c>
      <c r="G48">
        <v>2240065.09384689</v>
      </c>
    </row>
    <row r="49" spans="1:7">
      <c r="A49">
        <v>47</v>
      </c>
      <c r="B49">
        <v>12660795.3711714</v>
      </c>
      <c r="C49">
        <v>625448.569216397</v>
      </c>
      <c r="D49">
        <v>4231681.06528292</v>
      </c>
      <c r="E49">
        <v>3081897.58905723</v>
      </c>
      <c r="F49">
        <v>2501816.01122079</v>
      </c>
      <c r="G49">
        <v>2219952.13639404</v>
      </c>
    </row>
    <row r="50" spans="1:7">
      <c r="A50">
        <v>48</v>
      </c>
      <c r="B50">
        <v>12663769.0765695</v>
      </c>
      <c r="C50">
        <v>626001.973369795</v>
      </c>
      <c r="D50">
        <v>4233834.25049094</v>
      </c>
      <c r="E50">
        <v>3081897.58905723</v>
      </c>
      <c r="F50">
        <v>2502184.77463815</v>
      </c>
      <c r="G50">
        <v>2219850.48901335</v>
      </c>
    </row>
    <row r="51" spans="1:7">
      <c r="A51">
        <v>49</v>
      </c>
      <c r="B51">
        <v>12557745.2409034</v>
      </c>
      <c r="C51">
        <v>632275.756162208</v>
      </c>
      <c r="D51">
        <v>4197440.16623539</v>
      </c>
      <c r="E51">
        <v>3081897.58905723</v>
      </c>
      <c r="F51">
        <v>2447547.42943494</v>
      </c>
      <c r="G51">
        <v>2198584.30001362</v>
      </c>
    </row>
    <row r="52" spans="1:7">
      <c r="A52">
        <v>50</v>
      </c>
      <c r="B52">
        <v>12561293.0523074</v>
      </c>
      <c r="C52">
        <v>632720.470734542</v>
      </c>
      <c r="D52">
        <v>4199924.41433384</v>
      </c>
      <c r="E52">
        <v>3081897.58905723</v>
      </c>
      <c r="F52">
        <v>2448157.04658034</v>
      </c>
      <c r="G52">
        <v>2198593.53160144</v>
      </c>
    </row>
    <row r="53" spans="1:7">
      <c r="A53">
        <v>51</v>
      </c>
      <c r="B53">
        <v>12451899.9394699</v>
      </c>
      <c r="C53">
        <v>639106.899950908</v>
      </c>
      <c r="D53">
        <v>4163913.87304158</v>
      </c>
      <c r="E53">
        <v>3081897.58905723</v>
      </c>
      <c r="F53">
        <v>2391089.09886316</v>
      </c>
      <c r="G53">
        <v>2175892.47855704</v>
      </c>
    </row>
    <row r="54" spans="1:7">
      <c r="A54">
        <v>52</v>
      </c>
      <c r="B54">
        <v>12455574.6514115</v>
      </c>
      <c r="C54">
        <v>639434.044412087</v>
      </c>
      <c r="D54">
        <v>4166567.54096279</v>
      </c>
      <c r="E54">
        <v>3081897.58905723</v>
      </c>
      <c r="F54">
        <v>2391748.47343593</v>
      </c>
      <c r="G54">
        <v>2175927.0035435</v>
      </c>
    </row>
    <row r="55" spans="1:7">
      <c r="A55">
        <v>53</v>
      </c>
      <c r="B55">
        <v>12344366.4679777</v>
      </c>
      <c r="C55">
        <v>645903.216390252</v>
      </c>
      <c r="D55">
        <v>4130874.5706864</v>
      </c>
      <c r="E55">
        <v>3081897.58905723</v>
      </c>
      <c r="F55">
        <v>2333471.13091019</v>
      </c>
      <c r="G55">
        <v>2152219.96093365</v>
      </c>
    </row>
    <row r="56" spans="1:7">
      <c r="A56">
        <v>54</v>
      </c>
      <c r="B56">
        <v>12302718.0977732</v>
      </c>
      <c r="C56">
        <v>648993.800888799</v>
      </c>
      <c r="D56">
        <v>4121068.31730393</v>
      </c>
      <c r="E56">
        <v>3081897.58905723</v>
      </c>
      <c r="F56">
        <v>2309137.61962881</v>
      </c>
      <c r="G56">
        <v>2141620.77089445</v>
      </c>
    </row>
    <row r="57" spans="1:7">
      <c r="A57">
        <v>55</v>
      </c>
      <c r="B57">
        <v>12306044.0814171</v>
      </c>
      <c r="C57">
        <v>649079.818553068</v>
      </c>
      <c r="D57">
        <v>4123637.19998059</v>
      </c>
      <c r="E57">
        <v>3081897.58905723</v>
      </c>
      <c r="F57">
        <v>2309775.19728083</v>
      </c>
      <c r="G57">
        <v>2141654.27654536</v>
      </c>
    </row>
    <row r="58" spans="1:7">
      <c r="A58">
        <v>56</v>
      </c>
      <c r="B58">
        <v>12207023.9379383</v>
      </c>
      <c r="C58">
        <v>655027.308129583</v>
      </c>
      <c r="D58">
        <v>4090584.02896362</v>
      </c>
      <c r="E58">
        <v>3081897.58905723</v>
      </c>
      <c r="F58">
        <v>2258783.1975989</v>
      </c>
      <c r="G58">
        <v>2120731.814189</v>
      </c>
    </row>
    <row r="59" spans="1:7">
      <c r="A59">
        <v>57</v>
      </c>
      <c r="B59">
        <v>12209799.3901916</v>
      </c>
      <c r="C59">
        <v>654986.732686124</v>
      </c>
      <c r="D59">
        <v>4093109.00626666</v>
      </c>
      <c r="E59">
        <v>3081897.58905723</v>
      </c>
      <c r="F59">
        <v>2259178.31869686</v>
      </c>
      <c r="G59">
        <v>2120627.74348472</v>
      </c>
    </row>
    <row r="60" spans="1:7">
      <c r="A60">
        <v>58</v>
      </c>
      <c r="B60">
        <v>12104362.521685</v>
      </c>
      <c r="C60">
        <v>661356.662851466</v>
      </c>
      <c r="D60">
        <v>4060483.03105426</v>
      </c>
      <c r="E60">
        <v>3081897.58905723</v>
      </c>
      <c r="F60">
        <v>2203560.00107666</v>
      </c>
      <c r="G60">
        <v>2097065.23764542</v>
      </c>
    </row>
    <row r="61" spans="1:7">
      <c r="A61">
        <v>59</v>
      </c>
      <c r="B61">
        <v>12007126.5936158</v>
      </c>
      <c r="C61">
        <v>667186.641197721</v>
      </c>
      <c r="D61">
        <v>4032883.08813616</v>
      </c>
      <c r="E61">
        <v>3081897.58905723</v>
      </c>
      <c r="F61">
        <v>2151118.90955564</v>
      </c>
      <c r="G61">
        <v>2074040.36566903</v>
      </c>
    </row>
    <row r="62" spans="1:7">
      <c r="A62">
        <v>60</v>
      </c>
      <c r="B62">
        <v>11945417.1289925</v>
      </c>
      <c r="C62">
        <v>672372.482750636</v>
      </c>
      <c r="D62">
        <v>4011047.21206846</v>
      </c>
      <c r="E62">
        <v>3081897.58905723</v>
      </c>
      <c r="F62">
        <v>2119349.74031147</v>
      </c>
      <c r="G62">
        <v>2060750.10480472</v>
      </c>
    </row>
    <row r="63" spans="1:7">
      <c r="A63">
        <v>61</v>
      </c>
      <c r="B63">
        <v>11918695.2618266</v>
      </c>
      <c r="C63">
        <v>674439.642053251</v>
      </c>
      <c r="D63">
        <v>4000261.85790117</v>
      </c>
      <c r="E63">
        <v>3081897.58905723</v>
      </c>
      <c r="F63">
        <v>2107184.45901197</v>
      </c>
      <c r="G63">
        <v>2054911.71380298</v>
      </c>
    </row>
    <row r="64" spans="1:7">
      <c r="A64">
        <v>62</v>
      </c>
      <c r="B64">
        <v>11739862.5200595</v>
      </c>
      <c r="C64">
        <v>689759.276770256</v>
      </c>
      <c r="D64">
        <v>3939205.19216449</v>
      </c>
      <c r="E64">
        <v>3081897.58905723</v>
      </c>
      <c r="F64">
        <v>2014162.38939033</v>
      </c>
      <c r="G64">
        <v>2014838.07267724</v>
      </c>
    </row>
    <row r="65" spans="1:7">
      <c r="A65">
        <v>63</v>
      </c>
      <c r="B65">
        <v>11609018.4487409</v>
      </c>
      <c r="C65">
        <v>702291.987899901</v>
      </c>
      <c r="D65">
        <v>3901041.98694068</v>
      </c>
      <c r="E65">
        <v>3081897.58905723</v>
      </c>
      <c r="F65">
        <v>1940303.90519776</v>
      </c>
      <c r="G65">
        <v>1983482.9796453</v>
      </c>
    </row>
    <row r="66" spans="1:7">
      <c r="A66">
        <v>64</v>
      </c>
      <c r="B66">
        <v>11492101.7308662</v>
      </c>
      <c r="C66">
        <v>716259.181110701</v>
      </c>
      <c r="D66">
        <v>3853999.36390807</v>
      </c>
      <c r="E66">
        <v>3081897.58905723</v>
      </c>
      <c r="F66">
        <v>1880790.23438852</v>
      </c>
      <c r="G66">
        <v>1959155.36240172</v>
      </c>
    </row>
    <row r="67" spans="1:7">
      <c r="A67">
        <v>65</v>
      </c>
      <c r="B67">
        <v>11445514.198095</v>
      </c>
      <c r="C67">
        <v>722144.354974869</v>
      </c>
      <c r="D67">
        <v>3839394.12791951</v>
      </c>
      <c r="E67">
        <v>3081897.58905723</v>
      </c>
      <c r="F67">
        <v>1853692.4213523</v>
      </c>
      <c r="G67">
        <v>1948385.70479114</v>
      </c>
    </row>
    <row r="68" spans="1:7">
      <c r="A68">
        <v>66</v>
      </c>
      <c r="B68">
        <v>11451976.4606886</v>
      </c>
      <c r="C68">
        <v>721413.290506201</v>
      </c>
      <c r="D68">
        <v>3840261.69539251</v>
      </c>
      <c r="E68">
        <v>3081897.58905723</v>
      </c>
      <c r="F68">
        <v>1858187.79847871</v>
      </c>
      <c r="G68">
        <v>1950216.08725395</v>
      </c>
    </row>
    <row r="69" spans="1:7">
      <c r="A69">
        <v>67</v>
      </c>
      <c r="B69">
        <v>11412046.1199044</v>
      </c>
      <c r="C69">
        <v>725026.974147908</v>
      </c>
      <c r="D69">
        <v>3828104.78273019</v>
      </c>
      <c r="E69">
        <v>3081897.58905723</v>
      </c>
      <c r="F69">
        <v>1836510.06359782</v>
      </c>
      <c r="G69">
        <v>1940506.71037125</v>
      </c>
    </row>
    <row r="70" spans="1:7">
      <c r="A70">
        <v>68</v>
      </c>
      <c r="B70">
        <v>11419333.3740223</v>
      </c>
      <c r="C70">
        <v>724317.009160086</v>
      </c>
      <c r="D70">
        <v>3829092.42441931</v>
      </c>
      <c r="E70">
        <v>3081897.58905723</v>
      </c>
      <c r="F70">
        <v>1841452.56807647</v>
      </c>
      <c r="G70">
        <v>1942573.78330923</v>
      </c>
    </row>
    <row r="71" spans="1:7">
      <c r="A71">
        <v>69</v>
      </c>
      <c r="B71">
        <v>11337958.8191693</v>
      </c>
      <c r="C71">
        <v>732563.252029651</v>
      </c>
      <c r="D71">
        <v>3804894.74240558</v>
      </c>
      <c r="E71">
        <v>3081897.58905723</v>
      </c>
      <c r="F71">
        <v>1796214.97319967</v>
      </c>
      <c r="G71">
        <v>1922388.26247716</v>
      </c>
    </row>
    <row r="72" spans="1:7">
      <c r="A72">
        <v>70</v>
      </c>
      <c r="B72">
        <v>11264521.7029112</v>
      </c>
      <c r="C72">
        <v>740585.718318619</v>
      </c>
      <c r="D72">
        <v>3780405.61117166</v>
      </c>
      <c r="E72">
        <v>3081897.58905723</v>
      </c>
      <c r="F72">
        <v>1756865.14139524</v>
      </c>
      <c r="G72">
        <v>1904767.64296842</v>
      </c>
    </row>
    <row r="73" spans="1:7">
      <c r="A73">
        <v>71</v>
      </c>
      <c r="B73">
        <v>11245620.7759867</v>
      </c>
      <c r="C73">
        <v>743431.485525274</v>
      </c>
      <c r="D73">
        <v>3770500.08339443</v>
      </c>
      <c r="E73">
        <v>3081897.58905723</v>
      </c>
      <c r="F73">
        <v>1748738.3052643</v>
      </c>
      <c r="G73">
        <v>1901053.31274543</v>
      </c>
    </row>
    <row r="74" spans="1:7">
      <c r="A74">
        <v>72</v>
      </c>
      <c r="B74">
        <v>11252400.4574459</v>
      </c>
      <c r="C74">
        <v>742935.532438091</v>
      </c>
      <c r="D74">
        <v>3771207.15954569</v>
      </c>
      <c r="E74">
        <v>3081897.58905723</v>
      </c>
      <c r="F74">
        <v>1753283.932259</v>
      </c>
      <c r="G74">
        <v>1903076.24414586</v>
      </c>
    </row>
    <row r="75" spans="1:7">
      <c r="A75">
        <v>73</v>
      </c>
      <c r="B75">
        <v>11171675.5798657</v>
      </c>
      <c r="C75">
        <v>752176.783115797</v>
      </c>
      <c r="D75">
        <v>3746654.31298862</v>
      </c>
      <c r="E75">
        <v>3081897.58905723</v>
      </c>
      <c r="F75">
        <v>1707914.81673128</v>
      </c>
      <c r="G75">
        <v>1883032.07797278</v>
      </c>
    </row>
    <row r="76" spans="1:7">
      <c r="A76">
        <v>74</v>
      </c>
      <c r="B76">
        <v>11099107.6575031</v>
      </c>
      <c r="C76">
        <v>761627.067454165</v>
      </c>
      <c r="D76">
        <v>3721166.97570789</v>
      </c>
      <c r="E76">
        <v>3081897.58905723</v>
      </c>
      <c r="F76">
        <v>1668572.30158727</v>
      </c>
      <c r="G76">
        <v>1865843.72369655</v>
      </c>
    </row>
    <row r="77" spans="1:7">
      <c r="A77">
        <v>75</v>
      </c>
      <c r="B77">
        <v>11075418.1687357</v>
      </c>
      <c r="C77">
        <v>765204.552088886</v>
      </c>
      <c r="D77">
        <v>3710568.20551876</v>
      </c>
      <c r="E77">
        <v>3081897.58905723</v>
      </c>
      <c r="F77">
        <v>1656792.59597973</v>
      </c>
      <c r="G77">
        <v>1860955.2260911</v>
      </c>
    </row>
    <row r="78" spans="1:7">
      <c r="A78">
        <v>76</v>
      </c>
      <c r="B78">
        <v>11081539.6121711</v>
      </c>
      <c r="C78">
        <v>764951.435026994</v>
      </c>
      <c r="D78">
        <v>3711079.95603426</v>
      </c>
      <c r="E78">
        <v>3081897.58905723</v>
      </c>
      <c r="F78">
        <v>1660761.64621468</v>
      </c>
      <c r="G78">
        <v>1862848.98583798</v>
      </c>
    </row>
    <row r="79" spans="1:7">
      <c r="A79">
        <v>77</v>
      </c>
      <c r="B79">
        <v>11012960.3497641</v>
      </c>
      <c r="C79">
        <v>774012.78626832</v>
      </c>
      <c r="D79">
        <v>3689363.98563642</v>
      </c>
      <c r="E79">
        <v>3081897.58905723</v>
      </c>
      <c r="F79">
        <v>1621944.85887007</v>
      </c>
      <c r="G79">
        <v>1845741.12993206</v>
      </c>
    </row>
    <row r="80" spans="1:7">
      <c r="A80">
        <v>78</v>
      </c>
      <c r="B80">
        <v>10995277.4310093</v>
      </c>
      <c r="C80">
        <v>778329.922470765</v>
      </c>
      <c r="D80">
        <v>3679489.03387741</v>
      </c>
      <c r="E80">
        <v>3081897.58905723</v>
      </c>
      <c r="F80">
        <v>1613103.67224648</v>
      </c>
      <c r="G80">
        <v>1842457.21335743</v>
      </c>
    </row>
    <row r="81" spans="1:7">
      <c r="A81">
        <v>79</v>
      </c>
      <c r="B81">
        <v>10992591.1618495</v>
      </c>
      <c r="C81">
        <v>778298.549357735</v>
      </c>
      <c r="D81">
        <v>3679525.67408881</v>
      </c>
      <c r="E81">
        <v>3081897.58905723</v>
      </c>
      <c r="F81">
        <v>1611367.56403058</v>
      </c>
      <c r="G81">
        <v>1841501.78531513</v>
      </c>
    </row>
    <row r="82" spans="1:7">
      <c r="A82">
        <v>80</v>
      </c>
      <c r="B82">
        <v>10919735.7905898</v>
      </c>
      <c r="C82">
        <v>790101.715934753</v>
      </c>
      <c r="D82">
        <v>3653095.5885642</v>
      </c>
      <c r="E82">
        <v>3081897.58905723</v>
      </c>
      <c r="F82">
        <v>1570573.49591697</v>
      </c>
      <c r="G82">
        <v>1824067.40111662</v>
      </c>
    </row>
    <row r="83" spans="1:7">
      <c r="A83">
        <v>81</v>
      </c>
      <c r="B83">
        <v>10883907.3951619</v>
      </c>
      <c r="C83">
        <v>796076.58267806</v>
      </c>
      <c r="D83">
        <v>3642068.58766447</v>
      </c>
      <c r="E83">
        <v>3081897.58905723</v>
      </c>
      <c r="F83">
        <v>1548946.73973043</v>
      </c>
      <c r="G83">
        <v>1814917.89603174</v>
      </c>
    </row>
    <row r="84" spans="1:7">
      <c r="A84">
        <v>82</v>
      </c>
      <c r="B84">
        <v>10877886.7078425</v>
      </c>
      <c r="C84">
        <v>796960.435225973</v>
      </c>
      <c r="D84">
        <v>3643004.70546213</v>
      </c>
      <c r="E84">
        <v>3081897.58905723</v>
      </c>
      <c r="F84">
        <v>1543288.88720999</v>
      </c>
      <c r="G84">
        <v>1812735.09088723</v>
      </c>
    </row>
    <row r="85" spans="1:7">
      <c r="A85">
        <v>83</v>
      </c>
      <c r="B85">
        <v>10789609.3145801</v>
      </c>
      <c r="C85">
        <v>812600.426027501</v>
      </c>
      <c r="D85">
        <v>3610314.01169668</v>
      </c>
      <c r="E85">
        <v>3081897.58905723</v>
      </c>
      <c r="F85">
        <v>1493412.1826483</v>
      </c>
      <c r="G85">
        <v>1791385.10515035</v>
      </c>
    </row>
    <row r="86" spans="1:7">
      <c r="A86">
        <v>84</v>
      </c>
      <c r="B86">
        <v>10718515.0338984</v>
      </c>
      <c r="C86">
        <v>824288.311753318</v>
      </c>
      <c r="D86">
        <v>3587961.36007972</v>
      </c>
      <c r="E86">
        <v>3081897.58905723</v>
      </c>
      <c r="F86">
        <v>1451680.92590236</v>
      </c>
      <c r="G86">
        <v>1772686.84710581</v>
      </c>
    </row>
    <row r="87" spans="1:7">
      <c r="A87">
        <v>85</v>
      </c>
      <c r="B87">
        <v>10687357.4630235</v>
      </c>
      <c r="C87">
        <v>830353.594740451</v>
      </c>
      <c r="D87">
        <v>3575350.89118512</v>
      </c>
      <c r="E87">
        <v>3081897.58905723</v>
      </c>
      <c r="F87">
        <v>1434774.31755184</v>
      </c>
      <c r="G87">
        <v>1764981.07048887</v>
      </c>
    </row>
    <row r="88" spans="1:7">
      <c r="A88">
        <v>86</v>
      </c>
      <c r="B88">
        <v>10676424.0343598</v>
      </c>
      <c r="C88">
        <v>832862.486986635</v>
      </c>
      <c r="D88">
        <v>3569392.12411189</v>
      </c>
      <c r="E88">
        <v>3081897.58905723</v>
      </c>
      <c r="F88">
        <v>1429599.16818153</v>
      </c>
      <c r="G88">
        <v>1762672.66602251</v>
      </c>
    </row>
    <row r="89" spans="1:7">
      <c r="A89">
        <v>87</v>
      </c>
      <c r="B89">
        <v>10676516.4291353</v>
      </c>
      <c r="C89">
        <v>832707.163465886</v>
      </c>
      <c r="D89">
        <v>3568692.08894372</v>
      </c>
      <c r="E89">
        <v>3081897.58905723</v>
      </c>
      <c r="F89">
        <v>1430322.51076318</v>
      </c>
      <c r="G89">
        <v>1762897.07690529</v>
      </c>
    </row>
    <row r="90" spans="1:7">
      <c r="A90">
        <v>88</v>
      </c>
      <c r="B90">
        <v>10649295.0130698</v>
      </c>
      <c r="C90">
        <v>838928.761499688</v>
      </c>
      <c r="D90">
        <v>3558763.91839787</v>
      </c>
      <c r="E90">
        <v>3081897.58905723</v>
      </c>
      <c r="F90">
        <v>1413749.55877191</v>
      </c>
      <c r="G90">
        <v>1755955.18534309</v>
      </c>
    </row>
    <row r="91" spans="1:7">
      <c r="A91">
        <v>89</v>
      </c>
      <c r="B91">
        <v>10649233.9914236</v>
      </c>
      <c r="C91">
        <v>839153.036351128</v>
      </c>
      <c r="D91">
        <v>3558259.96435238</v>
      </c>
      <c r="E91">
        <v>3081897.58905723</v>
      </c>
      <c r="F91">
        <v>1413902.97692189</v>
      </c>
      <c r="G91">
        <v>1756020.42474099</v>
      </c>
    </row>
    <row r="92" spans="1:7">
      <c r="A92">
        <v>90</v>
      </c>
      <c r="B92">
        <v>10585218.7710153</v>
      </c>
      <c r="C92">
        <v>853509.846571104</v>
      </c>
      <c r="D92">
        <v>3533665.45968331</v>
      </c>
      <c r="E92">
        <v>3081897.58905723</v>
      </c>
      <c r="F92">
        <v>1376108.59873616</v>
      </c>
      <c r="G92">
        <v>1740037.27696745</v>
      </c>
    </row>
    <row r="93" spans="1:7">
      <c r="A93">
        <v>91</v>
      </c>
      <c r="B93">
        <v>10554421.5992937</v>
      </c>
      <c r="C93">
        <v>861520.959483912</v>
      </c>
      <c r="D93">
        <v>3520587.4231336</v>
      </c>
      <c r="E93">
        <v>3081897.58905723</v>
      </c>
      <c r="F93">
        <v>1357985.86822862</v>
      </c>
      <c r="G93">
        <v>1732429.75939032</v>
      </c>
    </row>
    <row r="94" spans="1:7">
      <c r="A94">
        <v>92</v>
      </c>
      <c r="B94">
        <v>10541541.9738147</v>
      </c>
      <c r="C94">
        <v>864524.671778428</v>
      </c>
      <c r="D94">
        <v>3517078.97313492</v>
      </c>
      <c r="E94">
        <v>3081897.58905723</v>
      </c>
      <c r="F94">
        <v>1349284.93309893</v>
      </c>
      <c r="G94">
        <v>1728755.8067452</v>
      </c>
    </row>
    <row r="95" spans="1:7">
      <c r="A95">
        <v>93</v>
      </c>
      <c r="B95">
        <v>10541060.3819694</v>
      </c>
      <c r="C95">
        <v>864834.274059937</v>
      </c>
      <c r="D95">
        <v>3516151.1694816</v>
      </c>
      <c r="E95">
        <v>3081897.58905723</v>
      </c>
      <c r="F95">
        <v>1349372.62167099</v>
      </c>
      <c r="G95">
        <v>1728804.72769967</v>
      </c>
    </row>
    <row r="96" spans="1:7">
      <c r="A96">
        <v>94</v>
      </c>
      <c r="B96">
        <v>10489232.3623309</v>
      </c>
      <c r="C96">
        <v>877575.137784332</v>
      </c>
      <c r="D96">
        <v>3495543.33564696</v>
      </c>
      <c r="E96">
        <v>3081897.58905723</v>
      </c>
      <c r="F96">
        <v>1318518.39946771</v>
      </c>
      <c r="G96">
        <v>1715697.90037465</v>
      </c>
    </row>
    <row r="97" spans="1:7">
      <c r="A97">
        <v>95</v>
      </c>
      <c r="B97">
        <v>10443356.4312498</v>
      </c>
      <c r="C97">
        <v>888551.011064046</v>
      </c>
      <c r="D97">
        <v>3479421.05528463</v>
      </c>
      <c r="E97">
        <v>3081897.58905723</v>
      </c>
      <c r="F97">
        <v>1290103.71320632</v>
      </c>
      <c r="G97">
        <v>1703383.06263759</v>
      </c>
    </row>
    <row r="98" spans="1:7">
      <c r="A98">
        <v>96</v>
      </c>
      <c r="B98">
        <v>10418136.4310046</v>
      </c>
      <c r="C98">
        <v>896638.567814443</v>
      </c>
      <c r="D98">
        <v>3467655.73790495</v>
      </c>
      <c r="E98">
        <v>3081897.58905723</v>
      </c>
      <c r="F98">
        <v>1274858.2125099</v>
      </c>
      <c r="G98">
        <v>1697086.32371808</v>
      </c>
    </row>
    <row r="99" spans="1:7">
      <c r="A99">
        <v>97</v>
      </c>
      <c r="B99">
        <v>10410189.1361204</v>
      </c>
      <c r="C99">
        <v>900030.299042109</v>
      </c>
      <c r="D99">
        <v>3462380.80755747</v>
      </c>
      <c r="E99">
        <v>3081897.58905723</v>
      </c>
      <c r="F99">
        <v>1270461.53098493</v>
      </c>
      <c r="G99">
        <v>1695418.90947867</v>
      </c>
    </row>
    <row r="100" spans="1:7">
      <c r="A100">
        <v>98</v>
      </c>
      <c r="B100">
        <v>10411506.7577307</v>
      </c>
      <c r="C100">
        <v>899560.683985193</v>
      </c>
      <c r="D100">
        <v>3463250.83824067</v>
      </c>
      <c r="E100">
        <v>3081897.58905723</v>
      </c>
      <c r="F100">
        <v>1271175.70877805</v>
      </c>
      <c r="G100">
        <v>1695621.93766953</v>
      </c>
    </row>
    <row r="101" spans="1:7">
      <c r="A101">
        <v>99</v>
      </c>
      <c r="B101">
        <v>10375666.6215364</v>
      </c>
      <c r="C101">
        <v>908233.55032138</v>
      </c>
      <c r="D101">
        <v>3450372.27191956</v>
      </c>
      <c r="E101">
        <v>3081897.58905723</v>
      </c>
      <c r="F101">
        <v>1249119.79012286</v>
      </c>
      <c r="G101">
        <v>1686043.42011535</v>
      </c>
    </row>
    <row r="102" spans="1:7">
      <c r="A102">
        <v>100</v>
      </c>
      <c r="B102">
        <v>10335037.4011791</v>
      </c>
      <c r="C102">
        <v>918910.155186173</v>
      </c>
      <c r="D102">
        <v>3435205.38691965</v>
      </c>
      <c r="E102">
        <v>3081897.58905723</v>
      </c>
      <c r="F102">
        <v>1223994.28445848</v>
      </c>
      <c r="G102">
        <v>1675029.98555758</v>
      </c>
    </row>
    <row r="103" spans="1:7">
      <c r="A103">
        <v>101</v>
      </c>
      <c r="B103">
        <v>10315787.1441473</v>
      </c>
      <c r="C103">
        <v>924116.751892393</v>
      </c>
      <c r="D103">
        <v>3426753.46479245</v>
      </c>
      <c r="E103">
        <v>3081897.58905723</v>
      </c>
      <c r="F103">
        <v>1212961.72231522</v>
      </c>
      <c r="G103">
        <v>1670057.61608996</v>
      </c>
    </row>
    <row r="104" spans="1:7">
      <c r="A104">
        <v>102</v>
      </c>
      <c r="B104">
        <v>10316648.2504874</v>
      </c>
      <c r="C104">
        <v>924308.708172437</v>
      </c>
      <c r="D104">
        <v>3425164.24292147</v>
      </c>
      <c r="E104">
        <v>3081897.58905723</v>
      </c>
      <c r="F104">
        <v>1214639.73805903</v>
      </c>
      <c r="G104">
        <v>1670637.9722772</v>
      </c>
    </row>
    <row r="105" spans="1:7">
      <c r="A105">
        <v>103</v>
      </c>
      <c r="B105">
        <v>10268536.5360702</v>
      </c>
      <c r="C105">
        <v>938174.035351869</v>
      </c>
      <c r="D105">
        <v>3408586.10291264</v>
      </c>
      <c r="E105">
        <v>3081897.58905723</v>
      </c>
      <c r="F105">
        <v>1182921.55335262</v>
      </c>
      <c r="G105">
        <v>1656957.25539584</v>
      </c>
    </row>
    <row r="106" spans="1:7">
      <c r="A106">
        <v>104</v>
      </c>
      <c r="B106">
        <v>10229094.3469671</v>
      </c>
      <c r="C106">
        <v>953202.409551696</v>
      </c>
      <c r="D106">
        <v>3389886.79714692</v>
      </c>
      <c r="E106">
        <v>3081897.58905723</v>
      </c>
      <c r="F106">
        <v>1157614.89812592</v>
      </c>
      <c r="G106">
        <v>1646492.65308534</v>
      </c>
    </row>
    <row r="107" spans="1:7">
      <c r="A107">
        <v>105</v>
      </c>
      <c r="B107">
        <v>10204394.3808647</v>
      </c>
      <c r="C107">
        <v>962140.709447347</v>
      </c>
      <c r="D107">
        <v>3379200.72253428</v>
      </c>
      <c r="E107">
        <v>3081897.58905723</v>
      </c>
      <c r="F107">
        <v>1141684.30951135</v>
      </c>
      <c r="G107">
        <v>1639471.05031449</v>
      </c>
    </row>
    <row r="108" spans="1:7">
      <c r="A108">
        <v>106</v>
      </c>
      <c r="B108">
        <v>10185423.204063</v>
      </c>
      <c r="C108">
        <v>969144.086010752</v>
      </c>
      <c r="D108">
        <v>3371667.04765013</v>
      </c>
      <c r="E108">
        <v>3081897.58905723</v>
      </c>
      <c r="F108">
        <v>1128558.54353121</v>
      </c>
      <c r="G108">
        <v>1634155.93781364</v>
      </c>
    </row>
    <row r="109" spans="1:7">
      <c r="A109">
        <v>107</v>
      </c>
      <c r="B109">
        <v>10179752.8666502</v>
      </c>
      <c r="C109">
        <v>971270.713523653</v>
      </c>
      <c r="D109">
        <v>3370297.24684979</v>
      </c>
      <c r="E109">
        <v>3081897.58905723</v>
      </c>
      <c r="F109">
        <v>1124042.27073984</v>
      </c>
      <c r="G109">
        <v>1632245.04647965</v>
      </c>
    </row>
    <row r="110" spans="1:7">
      <c r="A110">
        <v>108</v>
      </c>
      <c r="B110">
        <v>10180745.7098039</v>
      </c>
      <c r="C110">
        <v>971400.889496382</v>
      </c>
      <c r="D110">
        <v>3370865.91292365</v>
      </c>
      <c r="E110">
        <v>3081897.58905723</v>
      </c>
      <c r="F110">
        <v>1124224.61886131</v>
      </c>
      <c r="G110">
        <v>1632356.6994653</v>
      </c>
    </row>
    <row r="111" spans="1:7">
      <c r="A111">
        <v>109</v>
      </c>
      <c r="B111">
        <v>10163441.4781237</v>
      </c>
      <c r="C111">
        <v>976749.769388405</v>
      </c>
      <c r="D111">
        <v>3363673.27586634</v>
      </c>
      <c r="E111">
        <v>3081897.58905723</v>
      </c>
      <c r="F111">
        <v>1113468.48934902</v>
      </c>
      <c r="G111">
        <v>1627652.35446274</v>
      </c>
    </row>
    <row r="112" spans="1:7">
      <c r="A112">
        <v>110</v>
      </c>
      <c r="B112">
        <v>10163110.0551843</v>
      </c>
      <c r="C112">
        <v>977258.631572197</v>
      </c>
      <c r="D112">
        <v>3363181.78431473</v>
      </c>
      <c r="E112">
        <v>3081897.58905723</v>
      </c>
      <c r="F112">
        <v>1113208.40421919</v>
      </c>
      <c r="G112">
        <v>1627563.64602095</v>
      </c>
    </row>
    <row r="113" spans="1:7">
      <c r="A113">
        <v>111</v>
      </c>
      <c r="B113">
        <v>10127558.4460325</v>
      </c>
      <c r="C113">
        <v>989898.671950759</v>
      </c>
      <c r="D113">
        <v>3348764.27853297</v>
      </c>
      <c r="E113">
        <v>3081897.58905723</v>
      </c>
      <c r="F113">
        <v>1089695.49516394</v>
      </c>
      <c r="G113">
        <v>1617302.41132763</v>
      </c>
    </row>
    <row r="114" spans="1:7">
      <c r="A114">
        <v>112</v>
      </c>
      <c r="B114">
        <v>10107926.4960356</v>
      </c>
      <c r="C114">
        <v>998174.415840594</v>
      </c>
      <c r="D114">
        <v>3339531.24753428</v>
      </c>
      <c r="E114">
        <v>3081897.58905723</v>
      </c>
      <c r="F114">
        <v>1076682.5255684</v>
      </c>
      <c r="G114">
        <v>1611640.71803513</v>
      </c>
    </row>
    <row r="115" spans="1:7">
      <c r="A115">
        <v>113</v>
      </c>
      <c r="B115">
        <v>10099231.4717499</v>
      </c>
      <c r="C115">
        <v>1001583.92185128</v>
      </c>
      <c r="D115">
        <v>3334962.52942288</v>
      </c>
      <c r="E115">
        <v>3081897.58905723</v>
      </c>
      <c r="F115">
        <v>1071446.25357401</v>
      </c>
      <c r="G115">
        <v>1609341.17784452</v>
      </c>
    </row>
    <row r="116" spans="1:7">
      <c r="A116">
        <v>114</v>
      </c>
      <c r="B116">
        <v>10098778.3744943</v>
      </c>
      <c r="C116">
        <v>1001368.88505766</v>
      </c>
      <c r="D116">
        <v>3335619.27740586</v>
      </c>
      <c r="E116">
        <v>3081897.58905723</v>
      </c>
      <c r="F116">
        <v>1070869.80776818</v>
      </c>
      <c r="G116">
        <v>1609022.81520534</v>
      </c>
    </row>
    <row r="117" spans="1:7">
      <c r="A117">
        <v>115</v>
      </c>
      <c r="B117">
        <v>10064751.3039042</v>
      </c>
      <c r="C117">
        <v>1015623.30753427</v>
      </c>
      <c r="D117">
        <v>3320440.27209595</v>
      </c>
      <c r="E117">
        <v>3081897.58905723</v>
      </c>
      <c r="F117">
        <v>1047754.60328679</v>
      </c>
      <c r="G117">
        <v>1599035.53192991</v>
      </c>
    </row>
    <row r="118" spans="1:7">
      <c r="A118">
        <v>116</v>
      </c>
      <c r="B118">
        <v>10051178.6368233</v>
      </c>
      <c r="C118">
        <v>1024901.1639409</v>
      </c>
      <c r="D118">
        <v>3311197.8402465</v>
      </c>
      <c r="E118">
        <v>3081897.58905723</v>
      </c>
      <c r="F118">
        <v>1037888.22530344</v>
      </c>
      <c r="G118">
        <v>1595293.81827522</v>
      </c>
    </row>
    <row r="119" spans="1:7">
      <c r="A119">
        <v>117</v>
      </c>
      <c r="B119">
        <v>10035799.1541324</v>
      </c>
      <c r="C119">
        <v>1030706.3939967</v>
      </c>
      <c r="D119">
        <v>3305308.8957331</v>
      </c>
      <c r="E119">
        <v>3081897.58905723</v>
      </c>
      <c r="F119">
        <v>1027306.44793303</v>
      </c>
      <c r="G119">
        <v>1590579.82741235</v>
      </c>
    </row>
    <row r="120" spans="1:7">
      <c r="A120">
        <v>118</v>
      </c>
      <c r="B120">
        <v>10031552.2069213</v>
      </c>
      <c r="C120">
        <v>1031722.51495622</v>
      </c>
      <c r="D120">
        <v>3304476.37574121</v>
      </c>
      <c r="E120">
        <v>3081897.58905723</v>
      </c>
      <c r="F120">
        <v>1024283.66009075</v>
      </c>
      <c r="G120">
        <v>1589172.06707589</v>
      </c>
    </row>
    <row r="121" spans="1:7">
      <c r="A121">
        <v>119</v>
      </c>
      <c r="B121">
        <v>10030978.5721919</v>
      </c>
      <c r="C121">
        <v>1031560.83912284</v>
      </c>
      <c r="D121">
        <v>3304583.34457688</v>
      </c>
      <c r="E121">
        <v>3081897.58905723</v>
      </c>
      <c r="F121">
        <v>1023966.42650545</v>
      </c>
      <c r="G121">
        <v>1588970.37292954</v>
      </c>
    </row>
    <row r="122" spans="1:7">
      <c r="A122">
        <v>120</v>
      </c>
      <c r="B122">
        <v>10009945.7682505</v>
      </c>
      <c r="C122">
        <v>1042386.73950028</v>
      </c>
      <c r="D122">
        <v>3293969.3496691</v>
      </c>
      <c r="E122">
        <v>3081897.58905723</v>
      </c>
      <c r="F122">
        <v>1009079.04817196</v>
      </c>
      <c r="G122">
        <v>1582613.04185198</v>
      </c>
    </row>
    <row r="123" spans="1:7">
      <c r="A123">
        <v>121</v>
      </c>
      <c r="B123">
        <v>9987104.31040202</v>
      </c>
      <c r="C123">
        <v>1054713.89751403</v>
      </c>
      <c r="D123">
        <v>3282398.69253467</v>
      </c>
      <c r="E123">
        <v>3081897.58905723</v>
      </c>
      <c r="F123">
        <v>992517.71228181</v>
      </c>
      <c r="G123">
        <v>1575576.41901429</v>
      </c>
    </row>
    <row r="124" spans="1:7">
      <c r="A124">
        <v>122</v>
      </c>
      <c r="B124">
        <v>9976794.82220986</v>
      </c>
      <c r="C124">
        <v>1060580.1214534</v>
      </c>
      <c r="D124">
        <v>3277785.47981365</v>
      </c>
      <c r="E124">
        <v>3081897.58905723</v>
      </c>
      <c r="F124">
        <v>984347.298755044</v>
      </c>
      <c r="G124">
        <v>1572184.33313054</v>
      </c>
    </row>
    <row r="125" spans="1:7">
      <c r="A125">
        <v>123</v>
      </c>
      <c r="B125">
        <v>9977207.05492863</v>
      </c>
      <c r="C125">
        <v>1060102.03644289</v>
      </c>
      <c r="D125">
        <v>3279244.36224249</v>
      </c>
      <c r="E125">
        <v>3081897.58905723</v>
      </c>
      <c r="F125">
        <v>983888.376917045</v>
      </c>
      <c r="G125">
        <v>1572074.69026898</v>
      </c>
    </row>
    <row r="126" spans="1:7">
      <c r="A126">
        <v>124</v>
      </c>
      <c r="B126">
        <v>9948147.99278805</v>
      </c>
      <c r="C126">
        <v>1074941.96269526</v>
      </c>
      <c r="D126">
        <v>3264374.5216901</v>
      </c>
      <c r="E126">
        <v>3081897.58905723</v>
      </c>
      <c r="F126">
        <v>963756.900988678</v>
      </c>
      <c r="G126">
        <v>1563177.01835678</v>
      </c>
    </row>
    <row r="127" spans="1:7">
      <c r="A127">
        <v>125</v>
      </c>
      <c r="B127">
        <v>9933967.65939826</v>
      </c>
      <c r="C127">
        <v>1084439.89855743</v>
      </c>
      <c r="D127">
        <v>3256185.45994765</v>
      </c>
      <c r="E127">
        <v>3081897.58905723</v>
      </c>
      <c r="F127">
        <v>952894.241260857</v>
      </c>
      <c r="G127">
        <v>1558550.47057509</v>
      </c>
    </row>
    <row r="128" spans="1:7">
      <c r="A128">
        <v>126</v>
      </c>
      <c r="B128">
        <v>9917784.05014829</v>
      </c>
      <c r="C128">
        <v>1093912.02273804</v>
      </c>
      <c r="D128">
        <v>3247964.0310412</v>
      </c>
      <c r="E128">
        <v>3081897.58905723</v>
      </c>
      <c r="F128">
        <v>940660.822803509</v>
      </c>
      <c r="G128">
        <v>1553349.58450831</v>
      </c>
    </row>
    <row r="129" spans="1:7">
      <c r="A129">
        <v>127</v>
      </c>
      <c r="B129">
        <v>9904945.31870861</v>
      </c>
      <c r="C129">
        <v>1101392.49651976</v>
      </c>
      <c r="D129">
        <v>3241027.23095852</v>
      </c>
      <c r="E129">
        <v>3081897.58905723</v>
      </c>
      <c r="F129">
        <v>931470.064954812</v>
      </c>
      <c r="G129">
        <v>1549157.93721829</v>
      </c>
    </row>
    <row r="130" spans="1:7">
      <c r="A130">
        <v>128</v>
      </c>
      <c r="B130">
        <v>9894812.8567538</v>
      </c>
      <c r="C130">
        <v>1108443.43864805</v>
      </c>
      <c r="D130">
        <v>3235126.46280058</v>
      </c>
      <c r="E130">
        <v>3081897.58905723</v>
      </c>
      <c r="F130">
        <v>923585.853187742</v>
      </c>
      <c r="G130">
        <v>1545759.5130602</v>
      </c>
    </row>
    <row r="131" spans="1:7">
      <c r="A131">
        <v>129</v>
      </c>
      <c r="B131">
        <v>9890727.24974262</v>
      </c>
      <c r="C131">
        <v>1110779.78995234</v>
      </c>
      <c r="D131">
        <v>3232488.57528837</v>
      </c>
      <c r="E131">
        <v>3081897.58905723</v>
      </c>
      <c r="F131">
        <v>920964.895055392</v>
      </c>
      <c r="G131">
        <v>1544596.40038929</v>
      </c>
    </row>
    <row r="132" spans="1:7">
      <c r="A132">
        <v>130</v>
      </c>
      <c r="B132">
        <v>9890599.32734185</v>
      </c>
      <c r="C132">
        <v>1111258.91460795</v>
      </c>
      <c r="D132">
        <v>3232527.22370599</v>
      </c>
      <c r="E132">
        <v>3081897.58905723</v>
      </c>
      <c r="F132">
        <v>920492.943801629</v>
      </c>
      <c r="G132">
        <v>1544422.65616905</v>
      </c>
    </row>
    <row r="133" spans="1:7">
      <c r="A133">
        <v>131</v>
      </c>
      <c r="B133">
        <v>9871028.85744434</v>
      </c>
      <c r="C133">
        <v>1124541.5810327</v>
      </c>
      <c r="D133">
        <v>3221693.24692897</v>
      </c>
      <c r="E133">
        <v>3081897.58905723</v>
      </c>
      <c r="F133">
        <v>905068.033328192</v>
      </c>
      <c r="G133">
        <v>1537828.40709725</v>
      </c>
    </row>
    <row r="134" spans="1:7">
      <c r="A134">
        <v>132</v>
      </c>
      <c r="B134">
        <v>9859146.02217417</v>
      </c>
      <c r="C134">
        <v>1132463.00345136</v>
      </c>
      <c r="D134">
        <v>3215425.43292496</v>
      </c>
      <c r="E134">
        <v>3081897.58905723</v>
      </c>
      <c r="F134">
        <v>895582.563933235</v>
      </c>
      <c r="G134">
        <v>1533777.43280738</v>
      </c>
    </row>
    <row r="135" spans="1:7">
      <c r="A135">
        <v>133</v>
      </c>
      <c r="B135">
        <v>9853863.9386126</v>
      </c>
      <c r="C135">
        <v>1136288.51190238</v>
      </c>
      <c r="D135">
        <v>3212981.71219787</v>
      </c>
      <c r="E135">
        <v>3081897.58905723</v>
      </c>
      <c r="F135">
        <v>890906.697832721</v>
      </c>
      <c r="G135">
        <v>1531789.42762239</v>
      </c>
    </row>
    <row r="136" spans="1:7">
      <c r="A136">
        <v>134</v>
      </c>
      <c r="B136">
        <v>9854160.43697444</v>
      </c>
      <c r="C136">
        <v>1135879.87691298</v>
      </c>
      <c r="D136">
        <v>3213616.95639929</v>
      </c>
      <c r="E136">
        <v>3081897.58905723</v>
      </c>
      <c r="F136">
        <v>890987.628783557</v>
      </c>
      <c r="G136">
        <v>1531778.38582138</v>
      </c>
    </row>
    <row r="137" spans="1:7">
      <c r="A137">
        <v>135</v>
      </c>
      <c r="B137">
        <v>9833782.62619197</v>
      </c>
      <c r="C137">
        <v>1151032.71728714</v>
      </c>
      <c r="D137">
        <v>3201535.37780376</v>
      </c>
      <c r="E137">
        <v>3081897.58905723</v>
      </c>
      <c r="F137">
        <v>874565.068028948</v>
      </c>
      <c r="G137">
        <v>1524751.87401489</v>
      </c>
    </row>
    <row r="138" spans="1:7">
      <c r="A138">
        <v>136</v>
      </c>
      <c r="B138">
        <v>9823336.47642177</v>
      </c>
      <c r="C138">
        <v>1162844.32690649</v>
      </c>
      <c r="D138">
        <v>3193238.27098326</v>
      </c>
      <c r="E138">
        <v>3081897.58905723</v>
      </c>
      <c r="F138">
        <v>864681.245094233</v>
      </c>
      <c r="G138">
        <v>1520675.04438056</v>
      </c>
    </row>
    <row r="139" spans="1:7">
      <c r="A139">
        <v>137</v>
      </c>
      <c r="B139">
        <v>9814456.83757697</v>
      </c>
      <c r="C139">
        <v>1166520.29603666</v>
      </c>
      <c r="D139">
        <v>3190359.42532629</v>
      </c>
      <c r="E139">
        <v>3081897.58905723</v>
      </c>
      <c r="F139">
        <v>858148.903205314</v>
      </c>
      <c r="G139">
        <v>1517530.62395147</v>
      </c>
    </row>
    <row r="140" spans="1:7">
      <c r="A140">
        <v>138</v>
      </c>
      <c r="B140">
        <v>9804836.99300747</v>
      </c>
      <c r="C140">
        <v>1175481.88592373</v>
      </c>
      <c r="D140">
        <v>3183758.81022577</v>
      </c>
      <c r="E140">
        <v>3081897.58905723</v>
      </c>
      <c r="F140">
        <v>849715.762846064</v>
      </c>
      <c r="G140">
        <v>1513982.94495467</v>
      </c>
    </row>
    <row r="141" spans="1:7">
      <c r="A141">
        <v>139</v>
      </c>
      <c r="B141">
        <v>9798442.03231335</v>
      </c>
      <c r="C141">
        <v>1179810.77107856</v>
      </c>
      <c r="D141">
        <v>3180573.88949167</v>
      </c>
      <c r="E141">
        <v>3081897.58905723</v>
      </c>
      <c r="F141">
        <v>844520.450917007</v>
      </c>
      <c r="G141">
        <v>1511639.33176888</v>
      </c>
    </row>
    <row r="142" spans="1:7">
      <c r="A142">
        <v>140</v>
      </c>
      <c r="B142">
        <v>9798321.66480857</v>
      </c>
      <c r="C142">
        <v>1180344.21402034</v>
      </c>
      <c r="D142">
        <v>3180085.03116946</v>
      </c>
      <c r="E142">
        <v>3081897.58905723</v>
      </c>
      <c r="F142">
        <v>844379.702634519</v>
      </c>
      <c r="G142">
        <v>1511615.12792703</v>
      </c>
    </row>
    <row r="143" spans="1:7">
      <c r="A143">
        <v>141</v>
      </c>
      <c r="B143">
        <v>9786754.86194677</v>
      </c>
      <c r="C143">
        <v>1189902.05670634</v>
      </c>
      <c r="D143">
        <v>3173134.34491575</v>
      </c>
      <c r="E143">
        <v>3081897.58905723</v>
      </c>
      <c r="F143">
        <v>834474.661355034</v>
      </c>
      <c r="G143">
        <v>1507346.20991242</v>
      </c>
    </row>
    <row r="144" spans="1:7">
      <c r="A144">
        <v>142</v>
      </c>
      <c r="B144">
        <v>9773574.76440197</v>
      </c>
      <c r="C144">
        <v>1200435.35279146</v>
      </c>
      <c r="D144">
        <v>3165482.68413495</v>
      </c>
      <c r="E144">
        <v>3081897.58905723</v>
      </c>
      <c r="F144">
        <v>823318.406892311</v>
      </c>
      <c r="G144">
        <v>1502440.73152602</v>
      </c>
    </row>
    <row r="145" spans="1:7">
      <c r="A145">
        <v>143</v>
      </c>
      <c r="B145">
        <v>9767770.3952234</v>
      </c>
      <c r="C145">
        <v>1205101.24835704</v>
      </c>
      <c r="D145">
        <v>3161597.63282768</v>
      </c>
      <c r="E145">
        <v>3081897.58905723</v>
      </c>
      <c r="F145">
        <v>818791.014207876</v>
      </c>
      <c r="G145">
        <v>1500382.91077357</v>
      </c>
    </row>
    <row r="146" spans="1:7">
      <c r="A146">
        <v>144</v>
      </c>
      <c r="B146">
        <v>9768310.40067931</v>
      </c>
      <c r="C146">
        <v>1205354.2430435</v>
      </c>
      <c r="D146">
        <v>3160891.48012897</v>
      </c>
      <c r="E146">
        <v>3081897.58905723</v>
      </c>
      <c r="F146">
        <v>819530.785507803</v>
      </c>
      <c r="G146">
        <v>1500636.30294181</v>
      </c>
    </row>
    <row r="147" spans="1:7">
      <c r="A147">
        <v>145</v>
      </c>
      <c r="B147">
        <v>9753149.30831709</v>
      </c>
      <c r="C147">
        <v>1218949.7679867</v>
      </c>
      <c r="D147">
        <v>3152257.41602608</v>
      </c>
      <c r="E147">
        <v>3081897.58905723</v>
      </c>
      <c r="F147">
        <v>805419.190280866</v>
      </c>
      <c r="G147">
        <v>1494625.34496621</v>
      </c>
    </row>
    <row r="148" spans="1:7">
      <c r="A148">
        <v>146</v>
      </c>
      <c r="B148">
        <v>9743227.29392327</v>
      </c>
      <c r="C148">
        <v>1228895.90832012</v>
      </c>
      <c r="D148">
        <v>3145551.15044703</v>
      </c>
      <c r="E148">
        <v>3081897.58905723</v>
      </c>
      <c r="F148">
        <v>796257.632210598</v>
      </c>
      <c r="G148">
        <v>1490625.0138883</v>
      </c>
    </row>
    <row r="149" spans="1:7">
      <c r="A149">
        <v>147</v>
      </c>
      <c r="B149">
        <v>9735635.29677179</v>
      </c>
      <c r="C149">
        <v>1237329.48823817</v>
      </c>
      <c r="D149">
        <v>3140425.00843714</v>
      </c>
      <c r="E149">
        <v>3081897.58905723</v>
      </c>
      <c r="F149">
        <v>788535.24508576</v>
      </c>
      <c r="G149">
        <v>1487447.9659535</v>
      </c>
    </row>
    <row r="150" spans="1:7">
      <c r="A150">
        <v>148</v>
      </c>
      <c r="B150">
        <v>9729899.11872575</v>
      </c>
      <c r="C150">
        <v>1243145.42761423</v>
      </c>
      <c r="D150">
        <v>3136709.48824436</v>
      </c>
      <c r="E150">
        <v>3081897.58905723</v>
      </c>
      <c r="F150">
        <v>783072.797964779</v>
      </c>
      <c r="G150">
        <v>1485073.81584516</v>
      </c>
    </row>
    <row r="151" spans="1:7">
      <c r="A151">
        <v>149</v>
      </c>
      <c r="B151">
        <v>9727607.03012003</v>
      </c>
      <c r="C151">
        <v>1246007.48781448</v>
      </c>
      <c r="D151">
        <v>3135385.81761474</v>
      </c>
      <c r="E151">
        <v>3081897.58905723</v>
      </c>
      <c r="F151">
        <v>780382.623654082</v>
      </c>
      <c r="G151">
        <v>1483933.51197949</v>
      </c>
    </row>
    <row r="152" spans="1:7">
      <c r="A152">
        <v>150</v>
      </c>
      <c r="B152">
        <v>9727878.61093022</v>
      </c>
      <c r="C152">
        <v>1246396.15616094</v>
      </c>
      <c r="D152">
        <v>3135481.76152528</v>
      </c>
      <c r="E152">
        <v>3081897.58905723</v>
      </c>
      <c r="F152">
        <v>780224.972789341</v>
      </c>
      <c r="G152">
        <v>1483878.13139743</v>
      </c>
    </row>
    <row r="153" spans="1:7">
      <c r="A153">
        <v>151</v>
      </c>
      <c r="B153">
        <v>9716452.46501216</v>
      </c>
      <c r="C153">
        <v>1258210.63392107</v>
      </c>
      <c r="D153">
        <v>3127668.79273517</v>
      </c>
      <c r="E153">
        <v>3081897.58905723</v>
      </c>
      <c r="F153">
        <v>769483.720447129</v>
      </c>
      <c r="G153">
        <v>1479191.72885156</v>
      </c>
    </row>
    <row r="154" spans="1:7">
      <c r="A154">
        <v>152</v>
      </c>
      <c r="B154">
        <v>9709667.56630185</v>
      </c>
      <c r="C154">
        <v>1266395.78721783</v>
      </c>
      <c r="D154">
        <v>3122498.67547951</v>
      </c>
      <c r="E154">
        <v>3081897.58905723</v>
      </c>
      <c r="F154">
        <v>762656.455631954</v>
      </c>
      <c r="G154">
        <v>1476219.05891532</v>
      </c>
    </row>
    <row r="155" spans="1:7">
      <c r="A155">
        <v>153</v>
      </c>
      <c r="B155">
        <v>9706781.18295525</v>
      </c>
      <c r="C155">
        <v>1269804.16020936</v>
      </c>
      <c r="D155">
        <v>3120007.01717679</v>
      </c>
      <c r="E155">
        <v>3081897.58905723</v>
      </c>
      <c r="F155">
        <v>760013.464913371</v>
      </c>
      <c r="G155">
        <v>1475058.95159851</v>
      </c>
    </row>
    <row r="156" spans="1:7">
      <c r="A156">
        <v>154</v>
      </c>
      <c r="B156">
        <v>9707183.93996034</v>
      </c>
      <c r="C156">
        <v>1269998.97723332</v>
      </c>
      <c r="D156">
        <v>3119733.71926034</v>
      </c>
      <c r="E156">
        <v>3081897.58905723</v>
      </c>
      <c r="F156">
        <v>760324.409650453</v>
      </c>
      <c r="G156">
        <v>1475229.244759</v>
      </c>
    </row>
    <row r="157" spans="1:7">
      <c r="A157">
        <v>155</v>
      </c>
      <c r="B157">
        <v>9695643.16359306</v>
      </c>
      <c r="C157">
        <v>1284029.6359415</v>
      </c>
      <c r="D157">
        <v>3111449.12877074</v>
      </c>
      <c r="E157">
        <v>3081897.58905723</v>
      </c>
      <c r="F157">
        <v>748284.449148369</v>
      </c>
      <c r="G157">
        <v>1469982.36067522</v>
      </c>
    </row>
    <row r="158" spans="1:7">
      <c r="A158">
        <v>156</v>
      </c>
      <c r="B158">
        <v>9689470.6258649</v>
      </c>
      <c r="C158">
        <v>1288310.21622455</v>
      </c>
      <c r="D158">
        <v>3108640.86106993</v>
      </c>
      <c r="E158">
        <v>3081897.58905723</v>
      </c>
      <c r="F158">
        <v>743062.56475742</v>
      </c>
      <c r="G158">
        <v>1467559.39475577</v>
      </c>
    </row>
    <row r="159" spans="1:7">
      <c r="A159">
        <v>157</v>
      </c>
      <c r="B159">
        <v>9684621.17041932</v>
      </c>
      <c r="C159">
        <v>1298438.41530836</v>
      </c>
      <c r="D159">
        <v>3102710.16697053</v>
      </c>
      <c r="E159">
        <v>3081897.58905723</v>
      </c>
      <c r="F159">
        <v>736591.653826827</v>
      </c>
      <c r="G159">
        <v>1464983.34525638</v>
      </c>
    </row>
    <row r="160" spans="1:7">
      <c r="A160">
        <v>158</v>
      </c>
      <c r="B160">
        <v>9678983.81524115</v>
      </c>
      <c r="C160">
        <v>1304637.42358166</v>
      </c>
      <c r="D160">
        <v>3099050.89106719</v>
      </c>
      <c r="E160">
        <v>3081897.58905723</v>
      </c>
      <c r="F160">
        <v>730936.162238732</v>
      </c>
      <c r="G160">
        <v>1462461.74929634</v>
      </c>
    </row>
    <row r="161" spans="1:7">
      <c r="A161">
        <v>159</v>
      </c>
      <c r="B161">
        <v>9675926.25914754</v>
      </c>
      <c r="C161">
        <v>1310570.27129723</v>
      </c>
      <c r="D161">
        <v>3095777.65295093</v>
      </c>
      <c r="E161">
        <v>3081897.58905723</v>
      </c>
      <c r="F161">
        <v>726902.586571078</v>
      </c>
      <c r="G161">
        <v>1460778.15927107</v>
      </c>
    </row>
    <row r="162" spans="1:7">
      <c r="A162">
        <v>160</v>
      </c>
      <c r="B162">
        <v>9676246.32741235</v>
      </c>
      <c r="C162">
        <v>1311006.25573796</v>
      </c>
      <c r="D162">
        <v>3095529.64787297</v>
      </c>
      <c r="E162">
        <v>3081897.58905723</v>
      </c>
      <c r="F162">
        <v>726976.131769745</v>
      </c>
      <c r="G162">
        <v>1460836.70297444</v>
      </c>
    </row>
    <row r="163" spans="1:7">
      <c r="A163">
        <v>161</v>
      </c>
      <c r="B163">
        <v>9669624.98859135</v>
      </c>
      <c r="C163">
        <v>1319713.6438924</v>
      </c>
      <c r="D163">
        <v>3090580.43485401</v>
      </c>
      <c r="E163">
        <v>3081897.58905723</v>
      </c>
      <c r="F163">
        <v>719768.376693712</v>
      </c>
      <c r="G163">
        <v>1457664.944094</v>
      </c>
    </row>
    <row r="164" spans="1:7">
      <c r="A164">
        <v>162</v>
      </c>
      <c r="B164">
        <v>9662988.76139526</v>
      </c>
      <c r="C164">
        <v>1331291.77134725</v>
      </c>
      <c r="D164">
        <v>3084284.7377379</v>
      </c>
      <c r="E164">
        <v>3081897.58905723</v>
      </c>
      <c r="F164">
        <v>711417.943523111</v>
      </c>
      <c r="G164">
        <v>1454096.71972977</v>
      </c>
    </row>
    <row r="165" spans="1:7">
      <c r="A165">
        <v>163</v>
      </c>
      <c r="B165">
        <v>9660315.49379845</v>
      </c>
      <c r="C165">
        <v>1336392.26662123</v>
      </c>
      <c r="D165">
        <v>3081963.68220219</v>
      </c>
      <c r="E165">
        <v>3081897.58905723</v>
      </c>
      <c r="F165">
        <v>707568.423087424</v>
      </c>
      <c r="G165">
        <v>1452493.53283037</v>
      </c>
    </row>
    <row r="166" spans="1:7">
      <c r="A166">
        <v>164</v>
      </c>
      <c r="B166">
        <v>9660475.76468918</v>
      </c>
      <c r="C166">
        <v>1335631.30126767</v>
      </c>
      <c r="D166">
        <v>3082875.55193647</v>
      </c>
      <c r="E166">
        <v>3081897.58905723</v>
      </c>
      <c r="F166">
        <v>707541.61848159</v>
      </c>
      <c r="G166">
        <v>1452529.70394621</v>
      </c>
    </row>
    <row r="167" spans="1:7">
      <c r="A167">
        <v>165</v>
      </c>
      <c r="B167">
        <v>9652483.79616817</v>
      </c>
      <c r="C167">
        <v>1349102.60090627</v>
      </c>
      <c r="D167">
        <v>3074978.89592838</v>
      </c>
      <c r="E167">
        <v>3081897.58905723</v>
      </c>
      <c r="F167">
        <v>698138.942117284</v>
      </c>
      <c r="G167">
        <v>1448365.76815901</v>
      </c>
    </row>
    <row r="168" spans="1:7">
      <c r="A168">
        <v>166</v>
      </c>
      <c r="B168">
        <v>9647236.28964709</v>
      </c>
      <c r="C168">
        <v>1358325.93165259</v>
      </c>
      <c r="D168">
        <v>3070121.36608387</v>
      </c>
      <c r="E168">
        <v>3081897.58905723</v>
      </c>
      <c r="F168">
        <v>691416.722768485</v>
      </c>
      <c r="G168">
        <v>1445474.68008493</v>
      </c>
    </row>
    <row r="169" spans="1:7">
      <c r="A169">
        <v>167</v>
      </c>
      <c r="B169">
        <v>9643313.63146696</v>
      </c>
      <c r="C169">
        <v>1364955.39392587</v>
      </c>
      <c r="D169">
        <v>3066346.675357</v>
      </c>
      <c r="E169">
        <v>3081897.58905723</v>
      </c>
      <c r="F169">
        <v>686778.520582995</v>
      </c>
      <c r="G169">
        <v>1443335.45254386</v>
      </c>
    </row>
    <row r="170" spans="1:7">
      <c r="A170">
        <v>168</v>
      </c>
      <c r="B170">
        <v>9640447.5235647</v>
      </c>
      <c r="C170">
        <v>1370719.43704546</v>
      </c>
      <c r="D170">
        <v>3063279.54558838</v>
      </c>
      <c r="E170">
        <v>3081897.58905723</v>
      </c>
      <c r="F170">
        <v>682892.331606587</v>
      </c>
      <c r="G170">
        <v>1441658.62026704</v>
      </c>
    </row>
    <row r="171" spans="1:7">
      <c r="A171">
        <v>169</v>
      </c>
      <c r="B171">
        <v>9640574.65656252</v>
      </c>
      <c r="C171">
        <v>1370016.13718048</v>
      </c>
      <c r="D171">
        <v>3063390.72203622</v>
      </c>
      <c r="E171">
        <v>3081897.58905723</v>
      </c>
      <c r="F171">
        <v>683407.443279044</v>
      </c>
      <c r="G171">
        <v>1441862.76500954</v>
      </c>
    </row>
    <row r="172" spans="1:7">
      <c r="A172">
        <v>170</v>
      </c>
      <c r="B172">
        <v>9639246.46451088</v>
      </c>
      <c r="C172">
        <v>1372881.97176164</v>
      </c>
      <c r="D172">
        <v>3061914.39864992</v>
      </c>
      <c r="E172">
        <v>3081897.58905723</v>
      </c>
      <c r="F172">
        <v>681507.826715864</v>
      </c>
      <c r="G172">
        <v>1441044.67832623</v>
      </c>
    </row>
    <row r="173" spans="1:7">
      <c r="A173">
        <v>171</v>
      </c>
      <c r="B173">
        <v>9639309.61830185</v>
      </c>
      <c r="C173">
        <v>1373264.73068376</v>
      </c>
      <c r="D173">
        <v>3061699.19799874</v>
      </c>
      <c r="E173">
        <v>3081897.58905723</v>
      </c>
      <c r="F173">
        <v>681433.234197163</v>
      </c>
      <c r="G173">
        <v>1441014.86636496</v>
      </c>
    </row>
    <row r="174" spans="1:7">
      <c r="A174">
        <v>172</v>
      </c>
      <c r="B174">
        <v>9633312.70271721</v>
      </c>
      <c r="C174">
        <v>1385220.347615</v>
      </c>
      <c r="D174">
        <v>3055596.98234883</v>
      </c>
      <c r="E174">
        <v>3081897.58905723</v>
      </c>
      <c r="F174">
        <v>673157.92684262</v>
      </c>
      <c r="G174">
        <v>1437439.85685352</v>
      </c>
    </row>
    <row r="175" spans="1:7">
      <c r="A175">
        <v>173</v>
      </c>
      <c r="B175">
        <v>9630348.97156556</v>
      </c>
      <c r="C175">
        <v>1391347.1834113</v>
      </c>
      <c r="D175">
        <v>3052569.60577733</v>
      </c>
      <c r="E175">
        <v>3081897.58905723</v>
      </c>
      <c r="F175">
        <v>668957.914433119</v>
      </c>
      <c r="G175">
        <v>1435576.67888658</v>
      </c>
    </row>
    <row r="176" spans="1:7">
      <c r="A176">
        <v>174</v>
      </c>
      <c r="B176">
        <v>9627456.43632996</v>
      </c>
      <c r="C176">
        <v>1397301.22272196</v>
      </c>
      <c r="D176">
        <v>3049896.07509699</v>
      </c>
      <c r="E176">
        <v>3081897.58905723</v>
      </c>
      <c r="F176">
        <v>664657.507685388</v>
      </c>
      <c r="G176">
        <v>1433704.04176839</v>
      </c>
    </row>
    <row r="177" spans="1:7">
      <c r="A177">
        <v>175</v>
      </c>
      <c r="B177">
        <v>9622249.83016805</v>
      </c>
      <c r="C177">
        <v>1409817.50987414</v>
      </c>
      <c r="D177">
        <v>3043575.30338357</v>
      </c>
      <c r="E177">
        <v>3081897.58905723</v>
      </c>
      <c r="F177">
        <v>656692.959615858</v>
      </c>
      <c r="G177">
        <v>1430266.46823725</v>
      </c>
    </row>
    <row r="178" spans="1:7">
      <c r="A178">
        <v>176</v>
      </c>
      <c r="B178">
        <v>9619327.6125705</v>
      </c>
      <c r="C178">
        <v>1421753.58697736</v>
      </c>
      <c r="D178">
        <v>3037933.80756064</v>
      </c>
      <c r="E178">
        <v>3081897.58905723</v>
      </c>
      <c r="F178">
        <v>650175.729677408</v>
      </c>
      <c r="G178">
        <v>1427566.89929788</v>
      </c>
    </row>
    <row r="179" spans="1:7">
      <c r="A179">
        <v>177</v>
      </c>
      <c r="B179">
        <v>9616543.02631103</v>
      </c>
      <c r="C179">
        <v>1424528.08481548</v>
      </c>
      <c r="D179">
        <v>3036641.84141227</v>
      </c>
      <c r="E179">
        <v>3081897.58905723</v>
      </c>
      <c r="F179">
        <v>647319.370948049</v>
      </c>
      <c r="G179">
        <v>1426156.14007799</v>
      </c>
    </row>
    <row r="180" spans="1:7">
      <c r="A180">
        <v>178</v>
      </c>
      <c r="B180">
        <v>9613950.9319342</v>
      </c>
      <c r="C180">
        <v>1433651.7679422</v>
      </c>
      <c r="D180">
        <v>3032333.18486121</v>
      </c>
      <c r="E180">
        <v>3081897.58905723</v>
      </c>
      <c r="F180">
        <v>642118.17624241</v>
      </c>
      <c r="G180">
        <v>1423950.21383115</v>
      </c>
    </row>
    <row r="181" spans="1:7">
      <c r="A181">
        <v>179</v>
      </c>
      <c r="B181">
        <v>9612315.38983823</v>
      </c>
      <c r="C181">
        <v>1436082.16907361</v>
      </c>
      <c r="D181">
        <v>3031085.92066247</v>
      </c>
      <c r="E181">
        <v>3081897.58905723</v>
      </c>
      <c r="F181">
        <v>640193.452669838</v>
      </c>
      <c r="G181">
        <v>1423056.25837509</v>
      </c>
    </row>
    <row r="182" spans="1:7">
      <c r="A182">
        <v>180</v>
      </c>
      <c r="B182">
        <v>9612393.35936968</v>
      </c>
      <c r="C182">
        <v>1435185.45495299</v>
      </c>
      <c r="D182">
        <v>3031542.07744509</v>
      </c>
      <c r="E182">
        <v>3081897.58905723</v>
      </c>
      <c r="F182">
        <v>640568.129857532</v>
      </c>
      <c r="G182">
        <v>1423200.10805684</v>
      </c>
    </row>
    <row r="183" spans="1:7">
      <c r="A183">
        <v>181</v>
      </c>
      <c r="B183">
        <v>9609490.08973558</v>
      </c>
      <c r="C183">
        <v>1444819.72540438</v>
      </c>
      <c r="D183">
        <v>3027004.86662672</v>
      </c>
      <c r="E183">
        <v>3081897.58905723</v>
      </c>
      <c r="F183">
        <v>634970.961743727</v>
      </c>
      <c r="G183">
        <v>1420796.94690352</v>
      </c>
    </row>
    <row r="184" spans="1:7">
      <c r="A184">
        <v>182</v>
      </c>
      <c r="B184">
        <v>9606388.02771145</v>
      </c>
      <c r="C184">
        <v>1452673.79704759</v>
      </c>
      <c r="D184">
        <v>3023244.72319245</v>
      </c>
      <c r="E184">
        <v>3081897.58905723</v>
      </c>
      <c r="F184">
        <v>629995.76939425</v>
      </c>
      <c r="G184">
        <v>1418576.14901993</v>
      </c>
    </row>
    <row r="185" spans="1:7">
      <c r="A185">
        <v>183</v>
      </c>
      <c r="B185">
        <v>9605184.73881113</v>
      </c>
      <c r="C185">
        <v>1455504.1586555</v>
      </c>
      <c r="D185">
        <v>3021554.20877212</v>
      </c>
      <c r="E185">
        <v>3081897.58905723</v>
      </c>
      <c r="F185">
        <v>628405.495072008</v>
      </c>
      <c r="G185">
        <v>1417823.28725427</v>
      </c>
    </row>
    <row r="186" spans="1:7">
      <c r="A186">
        <v>184</v>
      </c>
      <c r="B186">
        <v>9605444.58658267</v>
      </c>
      <c r="C186">
        <v>1456006.2689272</v>
      </c>
      <c r="D186">
        <v>3020991.5385894</v>
      </c>
      <c r="E186">
        <v>3081897.58905723</v>
      </c>
      <c r="F186">
        <v>628659.090775872</v>
      </c>
      <c r="G186">
        <v>1417890.09923297</v>
      </c>
    </row>
    <row r="187" spans="1:7">
      <c r="A187">
        <v>185</v>
      </c>
      <c r="B187">
        <v>9601726.19509698</v>
      </c>
      <c r="C187">
        <v>1467984.0922208</v>
      </c>
      <c r="D187">
        <v>3015969.81023737</v>
      </c>
      <c r="E187">
        <v>3081897.58905723</v>
      </c>
      <c r="F187">
        <v>621172.347251682</v>
      </c>
      <c r="G187">
        <v>1414702.3563299</v>
      </c>
    </row>
    <row r="188" spans="1:7">
      <c r="A188">
        <v>186</v>
      </c>
      <c r="B188">
        <v>9599414.83139488</v>
      </c>
      <c r="C188">
        <v>1476463.03040117</v>
      </c>
      <c r="D188">
        <v>3012081.83758886</v>
      </c>
      <c r="E188">
        <v>3081897.58905723</v>
      </c>
      <c r="F188">
        <v>616375.212618165</v>
      </c>
      <c r="G188">
        <v>1412597.16172946</v>
      </c>
    </row>
    <row r="189" spans="1:7">
      <c r="A189">
        <v>187</v>
      </c>
      <c r="B189">
        <v>9597888.30166405</v>
      </c>
      <c r="C189">
        <v>1483459.71132947</v>
      </c>
      <c r="D189">
        <v>3009199.69189754</v>
      </c>
      <c r="E189">
        <v>3081897.58905723</v>
      </c>
      <c r="F189">
        <v>612369.368351063</v>
      </c>
      <c r="G189">
        <v>1410961.94102875</v>
      </c>
    </row>
    <row r="190" spans="1:7">
      <c r="A190">
        <v>188</v>
      </c>
      <c r="B190">
        <v>9596816.88174336</v>
      </c>
      <c r="C190">
        <v>1487718.7537087</v>
      </c>
      <c r="D190">
        <v>3007386.4243568</v>
      </c>
      <c r="E190">
        <v>3081897.58905723</v>
      </c>
      <c r="F190">
        <v>609925.105487964</v>
      </c>
      <c r="G190">
        <v>1409889.00913267</v>
      </c>
    </row>
    <row r="191" spans="1:7">
      <c r="A191">
        <v>189</v>
      </c>
      <c r="B191">
        <v>9596994.74155336</v>
      </c>
      <c r="C191">
        <v>1488122.04267635</v>
      </c>
      <c r="D191">
        <v>3007431.66190405</v>
      </c>
      <c r="E191">
        <v>3081897.58905723</v>
      </c>
      <c r="F191">
        <v>609730.280433843</v>
      </c>
      <c r="G191">
        <v>1409813.16748188</v>
      </c>
    </row>
    <row r="192" spans="1:7">
      <c r="A192">
        <v>190</v>
      </c>
      <c r="B192">
        <v>9595921.79258712</v>
      </c>
      <c r="C192">
        <v>1491836.85601784</v>
      </c>
      <c r="D192">
        <v>3005595.09557895</v>
      </c>
      <c r="E192">
        <v>3081897.58905723</v>
      </c>
      <c r="F192">
        <v>607696.373770151</v>
      </c>
      <c r="G192">
        <v>1408895.87816294</v>
      </c>
    </row>
    <row r="193" spans="1:7">
      <c r="A193">
        <v>191</v>
      </c>
      <c r="B193">
        <v>9595900.89814791</v>
      </c>
      <c r="C193">
        <v>1491717.45335636</v>
      </c>
      <c r="D193">
        <v>3005745.72765258</v>
      </c>
      <c r="E193">
        <v>3081897.58905723</v>
      </c>
      <c r="F193">
        <v>607656.379799842</v>
      </c>
      <c r="G193">
        <v>1408883.7482819</v>
      </c>
    </row>
    <row r="194" spans="1:7">
      <c r="A194">
        <v>192</v>
      </c>
      <c r="B194">
        <v>9593627.62265325</v>
      </c>
      <c r="C194">
        <v>1501870.56594396</v>
      </c>
      <c r="D194">
        <v>3001385.86124747</v>
      </c>
      <c r="E194">
        <v>3081897.58905723</v>
      </c>
      <c r="F194">
        <v>602041.898218762</v>
      </c>
      <c r="G194">
        <v>1406431.70818582</v>
      </c>
    </row>
    <row r="195" spans="1:7">
      <c r="A195">
        <v>193</v>
      </c>
      <c r="B195">
        <v>9592726.36175626</v>
      </c>
      <c r="C195">
        <v>1507600.46061616</v>
      </c>
      <c r="D195">
        <v>2998904.3337188</v>
      </c>
      <c r="E195">
        <v>3081897.58905723</v>
      </c>
      <c r="F195">
        <v>599124.085139491</v>
      </c>
      <c r="G195">
        <v>1405199.89322458</v>
      </c>
    </row>
    <row r="196" spans="1:7">
      <c r="A196">
        <v>194</v>
      </c>
      <c r="B196">
        <v>9592678.54739019</v>
      </c>
      <c r="C196">
        <v>1508097.41086542</v>
      </c>
      <c r="D196">
        <v>2998543.6292601</v>
      </c>
      <c r="E196">
        <v>3081897.58905723</v>
      </c>
      <c r="F196">
        <v>598989.807483997</v>
      </c>
      <c r="G196">
        <v>1405150.11072345</v>
      </c>
    </row>
    <row r="197" spans="1:7">
      <c r="A197">
        <v>195</v>
      </c>
      <c r="B197">
        <v>9590466.49621273</v>
      </c>
      <c r="C197">
        <v>1519725.61163265</v>
      </c>
      <c r="D197">
        <v>2993622.87263903</v>
      </c>
      <c r="E197">
        <v>3081897.58905723</v>
      </c>
      <c r="F197">
        <v>592775.593204449</v>
      </c>
      <c r="G197">
        <v>1402444.82967938</v>
      </c>
    </row>
    <row r="198" spans="1:7">
      <c r="A198">
        <v>196</v>
      </c>
      <c r="B198">
        <v>9589068.12053353</v>
      </c>
      <c r="C198">
        <v>1521797.94766341</v>
      </c>
      <c r="D198">
        <v>2992767.74615827</v>
      </c>
      <c r="E198">
        <v>3081897.58905723</v>
      </c>
      <c r="F198">
        <v>591038.977431338</v>
      </c>
      <c r="G198">
        <v>1401565.86022328</v>
      </c>
    </row>
    <row r="199" spans="1:7">
      <c r="A199">
        <v>197</v>
      </c>
      <c r="B199">
        <v>9588339.37156326</v>
      </c>
      <c r="C199">
        <v>1532723.27143408</v>
      </c>
      <c r="D199">
        <v>2988100.57026315</v>
      </c>
      <c r="E199">
        <v>3081897.58905723</v>
      </c>
      <c r="F199">
        <v>586079.497503533</v>
      </c>
      <c r="G199">
        <v>1399538.44330527</v>
      </c>
    </row>
    <row r="200" spans="1:7">
      <c r="A200">
        <v>198</v>
      </c>
      <c r="B200">
        <v>9588209.43138027</v>
      </c>
      <c r="C200">
        <v>1531258.46104464</v>
      </c>
      <c r="D200">
        <v>2988657.9456072</v>
      </c>
      <c r="E200">
        <v>3081897.58905723</v>
      </c>
      <c r="F200">
        <v>586642.295657221</v>
      </c>
      <c r="G200">
        <v>1399753.14001398</v>
      </c>
    </row>
    <row r="201" spans="1:7">
      <c r="A201">
        <v>199</v>
      </c>
      <c r="B201">
        <v>9586995.68550617</v>
      </c>
      <c r="C201">
        <v>1536919.77797844</v>
      </c>
      <c r="D201">
        <v>2986318.04054965</v>
      </c>
      <c r="E201">
        <v>3081897.58905723</v>
      </c>
      <c r="F201">
        <v>583502.277503901</v>
      </c>
      <c r="G201">
        <v>1398358.00041695</v>
      </c>
    </row>
    <row r="202" spans="1:7">
      <c r="A202">
        <v>200</v>
      </c>
      <c r="B202">
        <v>9586814.70829374</v>
      </c>
      <c r="C202">
        <v>1540731.00594845</v>
      </c>
      <c r="D202">
        <v>2984748.4776726</v>
      </c>
      <c r="E202">
        <v>3081897.58905723</v>
      </c>
      <c r="F202">
        <v>581802.966570552</v>
      </c>
      <c r="G202">
        <v>1397634.6690449</v>
      </c>
    </row>
    <row r="203" spans="1:7">
      <c r="A203">
        <v>201</v>
      </c>
      <c r="B203">
        <v>9586686.89045864</v>
      </c>
      <c r="C203">
        <v>1539845.46399571</v>
      </c>
      <c r="D203">
        <v>2985088.16046805</v>
      </c>
      <c r="E203">
        <v>3081897.58905723</v>
      </c>
      <c r="F203">
        <v>582113.449200541</v>
      </c>
      <c r="G203">
        <v>1397742.22773711</v>
      </c>
    </row>
    <row r="204" spans="1:7">
      <c r="A204">
        <v>202</v>
      </c>
      <c r="B204">
        <v>9585386.7966395</v>
      </c>
      <c r="C204">
        <v>1549110.01481312</v>
      </c>
      <c r="D204">
        <v>2981375.02135866</v>
      </c>
      <c r="E204">
        <v>3081897.58905723</v>
      </c>
      <c r="F204">
        <v>577337.44169819</v>
      </c>
      <c r="G204">
        <v>1395666.7297123</v>
      </c>
    </row>
    <row r="205" spans="1:7">
      <c r="A205">
        <v>203</v>
      </c>
      <c r="B205">
        <v>9585151.48894595</v>
      </c>
      <c r="C205">
        <v>1548837.43132577</v>
      </c>
      <c r="D205">
        <v>2981931.47233892</v>
      </c>
      <c r="E205">
        <v>3081897.58905723</v>
      </c>
      <c r="F205">
        <v>576968.42531682</v>
      </c>
      <c r="G205">
        <v>1395516.57090721</v>
      </c>
    </row>
    <row r="206" spans="1:7">
      <c r="A206">
        <v>204</v>
      </c>
      <c r="B206">
        <v>9585244.5245639</v>
      </c>
      <c r="C206">
        <v>1548715.8996448</v>
      </c>
      <c r="D206">
        <v>2982339.17787188</v>
      </c>
      <c r="E206">
        <v>3081897.58905723</v>
      </c>
      <c r="F206">
        <v>576806.416524248</v>
      </c>
      <c r="G206">
        <v>1395485.44146574</v>
      </c>
    </row>
    <row r="207" spans="1:7">
      <c r="A207">
        <v>205</v>
      </c>
      <c r="B207">
        <v>9583932.85289007</v>
      </c>
      <c r="C207">
        <v>1558466.7728982</v>
      </c>
      <c r="D207">
        <v>2977928.74406493</v>
      </c>
      <c r="E207">
        <v>3081897.58905723</v>
      </c>
      <c r="F207">
        <v>572232.450127809</v>
      </c>
      <c r="G207">
        <v>1393407.2967419</v>
      </c>
    </row>
    <row r="208" spans="1:7">
      <c r="A208">
        <v>206</v>
      </c>
      <c r="B208">
        <v>9583109.43209051</v>
      </c>
      <c r="C208">
        <v>1565259.12943463</v>
      </c>
      <c r="D208">
        <v>2975297.44627951</v>
      </c>
      <c r="E208">
        <v>3081897.58905723</v>
      </c>
      <c r="F208">
        <v>568759.040871007</v>
      </c>
      <c r="G208">
        <v>1391896.22644813</v>
      </c>
    </row>
    <row r="209" spans="1:7">
      <c r="A209">
        <v>207</v>
      </c>
      <c r="B209">
        <v>9582587.01606846</v>
      </c>
      <c r="C209">
        <v>1568756.48630697</v>
      </c>
      <c r="D209">
        <v>2973733.33833789</v>
      </c>
      <c r="E209">
        <v>3081897.58905723</v>
      </c>
      <c r="F209">
        <v>567129.583525527</v>
      </c>
      <c r="G209">
        <v>1391070.01884084</v>
      </c>
    </row>
    <row r="210" spans="1:7">
      <c r="A210">
        <v>208</v>
      </c>
      <c r="B210">
        <v>9582654.06957251</v>
      </c>
      <c r="C210">
        <v>1567705.85160067</v>
      </c>
      <c r="D210">
        <v>2973981.25637819</v>
      </c>
      <c r="E210">
        <v>3081897.58905723</v>
      </c>
      <c r="F210">
        <v>567743.30605863</v>
      </c>
      <c r="G210">
        <v>1391326.06647779</v>
      </c>
    </row>
    <row r="211" spans="1:7">
      <c r="A211">
        <v>209</v>
      </c>
      <c r="B211">
        <v>9582220.3380981</v>
      </c>
      <c r="C211">
        <v>1572858.5558699</v>
      </c>
      <c r="D211">
        <v>2972152.2871814</v>
      </c>
      <c r="E211">
        <v>3081897.58905723</v>
      </c>
      <c r="F211">
        <v>565116.007995291</v>
      </c>
      <c r="G211">
        <v>1390195.89799428</v>
      </c>
    </row>
    <row r="212" spans="1:7">
      <c r="A212">
        <v>210</v>
      </c>
      <c r="B212">
        <v>9582366.3870777</v>
      </c>
      <c r="C212">
        <v>1572643.14474701</v>
      </c>
      <c r="D212">
        <v>2972347.89744183</v>
      </c>
      <c r="E212">
        <v>3081897.58905723</v>
      </c>
      <c r="F212">
        <v>565231.890586074</v>
      </c>
      <c r="G212">
        <v>1390245.86524556</v>
      </c>
    </row>
    <row r="213" spans="1:7">
      <c r="A213">
        <v>211</v>
      </c>
      <c r="B213">
        <v>9582003.40670111</v>
      </c>
      <c r="C213">
        <v>1575147.38062914</v>
      </c>
      <c r="D213">
        <v>2971239.51599248</v>
      </c>
      <c r="E213">
        <v>3081897.58905723</v>
      </c>
      <c r="F213">
        <v>563997.967600338</v>
      </c>
      <c r="G213">
        <v>1389720.95342191</v>
      </c>
    </row>
    <row r="214" spans="1:7">
      <c r="A214">
        <v>212</v>
      </c>
      <c r="B214">
        <v>9582102.53943242</v>
      </c>
      <c r="C214">
        <v>1575993.39781073</v>
      </c>
      <c r="D214">
        <v>2970903.75785097</v>
      </c>
      <c r="E214">
        <v>3081897.58905723</v>
      </c>
      <c r="F214">
        <v>563697.981383183</v>
      </c>
      <c r="G214">
        <v>1389609.81333031</v>
      </c>
    </row>
    <row r="215" spans="1:7">
      <c r="A215">
        <v>213</v>
      </c>
      <c r="B215">
        <v>9581281.47133799</v>
      </c>
      <c r="C215">
        <v>1582012.67482478</v>
      </c>
      <c r="D215">
        <v>2968515.31970583</v>
      </c>
      <c r="E215">
        <v>3081897.58905723</v>
      </c>
      <c r="F215">
        <v>560636.621208832</v>
      </c>
      <c r="G215">
        <v>1388219.26654132</v>
      </c>
    </row>
    <row r="216" spans="1:7">
      <c r="A216">
        <v>214</v>
      </c>
      <c r="B216">
        <v>9581131.09415927</v>
      </c>
      <c r="C216">
        <v>1586284.10284177</v>
      </c>
      <c r="D216">
        <v>2966625.70513402</v>
      </c>
      <c r="E216">
        <v>3081897.58905723</v>
      </c>
      <c r="F216">
        <v>558878.62614603</v>
      </c>
      <c r="G216">
        <v>1387445.07098021</v>
      </c>
    </row>
    <row r="217" spans="1:7">
      <c r="A217">
        <v>215</v>
      </c>
      <c r="B217">
        <v>9581047.24495624</v>
      </c>
      <c r="C217">
        <v>1583749.92515067</v>
      </c>
      <c r="D217">
        <v>2967697.01469679</v>
      </c>
      <c r="E217">
        <v>3081897.58905723</v>
      </c>
      <c r="F217">
        <v>559877.023466266</v>
      </c>
      <c r="G217">
        <v>1387825.69258528</v>
      </c>
    </row>
    <row r="218" spans="1:7">
      <c r="A218">
        <v>216</v>
      </c>
      <c r="B218">
        <v>9580455.8814294</v>
      </c>
      <c r="C218">
        <v>1594407.36049616</v>
      </c>
      <c r="D218">
        <v>2963578.09792301</v>
      </c>
      <c r="E218">
        <v>3081897.58905723</v>
      </c>
      <c r="F218">
        <v>554909.098364991</v>
      </c>
      <c r="G218">
        <v>1385663.73558801</v>
      </c>
    </row>
    <row r="219" spans="1:7">
      <c r="A219">
        <v>217</v>
      </c>
      <c r="B219">
        <v>9580110.20605347</v>
      </c>
      <c r="C219">
        <v>1590269.41878962</v>
      </c>
      <c r="D219">
        <v>2965414.39470925</v>
      </c>
      <c r="E219">
        <v>3081897.58905723</v>
      </c>
      <c r="F219">
        <v>556366.330677501</v>
      </c>
      <c r="G219">
        <v>1386162.47281987</v>
      </c>
    </row>
    <row r="220" spans="1:7">
      <c r="A220">
        <v>218</v>
      </c>
      <c r="B220">
        <v>9580231.08513751</v>
      </c>
      <c r="C220">
        <v>1592307.12381714</v>
      </c>
      <c r="D220">
        <v>2964669.28121169</v>
      </c>
      <c r="E220">
        <v>3081897.58905723</v>
      </c>
      <c r="F220">
        <v>555532.793318001</v>
      </c>
      <c r="G220">
        <v>1385824.29773345</v>
      </c>
    </row>
    <row r="221" spans="1:7">
      <c r="A221">
        <v>219</v>
      </c>
      <c r="B221">
        <v>9579908.27882076</v>
      </c>
      <c r="C221">
        <v>1596455.4439157</v>
      </c>
      <c r="D221">
        <v>2963062.76337108</v>
      </c>
      <c r="E221">
        <v>3081897.58905723</v>
      </c>
      <c r="F221">
        <v>553569.603254377</v>
      </c>
      <c r="G221">
        <v>1384922.87922238</v>
      </c>
    </row>
    <row r="222" spans="1:7">
      <c r="A222">
        <v>220</v>
      </c>
      <c r="B222">
        <v>9579999.16604712</v>
      </c>
      <c r="C222">
        <v>1597150.48212037</v>
      </c>
      <c r="D222">
        <v>2962794.78976158</v>
      </c>
      <c r="E222">
        <v>3081897.58905723</v>
      </c>
      <c r="F222">
        <v>553334.891990148</v>
      </c>
      <c r="G222">
        <v>1384821.41311779</v>
      </c>
    </row>
    <row r="223" spans="1:7">
      <c r="A223">
        <v>221</v>
      </c>
      <c r="B223">
        <v>9579842.92795957</v>
      </c>
      <c r="C223">
        <v>1593612.01116364</v>
      </c>
      <c r="D223">
        <v>2964167.78466296</v>
      </c>
      <c r="E223">
        <v>3081897.58905723</v>
      </c>
      <c r="F223">
        <v>554792.512020135</v>
      </c>
      <c r="G223">
        <v>1385373.03105561</v>
      </c>
    </row>
    <row r="224" spans="1:7">
      <c r="A224">
        <v>222</v>
      </c>
      <c r="B224">
        <v>9579907.05322181</v>
      </c>
      <c r="C224">
        <v>1592784.50039158</v>
      </c>
      <c r="D224">
        <v>2964740.05885272</v>
      </c>
      <c r="E224">
        <v>3081897.58905723</v>
      </c>
      <c r="F224">
        <v>555010.238734137</v>
      </c>
      <c r="G224">
        <v>1385474.66618614</v>
      </c>
    </row>
    <row r="225" spans="1:7">
      <c r="A225">
        <v>223</v>
      </c>
      <c r="B225">
        <v>9579725.14548858</v>
      </c>
      <c r="C225">
        <v>1598215.90938452</v>
      </c>
      <c r="D225">
        <v>2962322.73610877</v>
      </c>
      <c r="E225">
        <v>3081897.58905723</v>
      </c>
      <c r="F225">
        <v>552838.453830086</v>
      </c>
      <c r="G225">
        <v>1384450.45710797</v>
      </c>
    </row>
    <row r="226" spans="1:7">
      <c r="A226">
        <v>224</v>
      </c>
      <c r="B226">
        <v>9579826.52161667</v>
      </c>
      <c r="C226">
        <v>1597606.93246236</v>
      </c>
      <c r="D226">
        <v>2962266.67568384</v>
      </c>
      <c r="E226">
        <v>3081897.58905723</v>
      </c>
      <c r="F226">
        <v>553399.140962103</v>
      </c>
      <c r="G226">
        <v>1384656.18345115</v>
      </c>
    </row>
    <row r="227" spans="1:7">
      <c r="A227">
        <v>225</v>
      </c>
      <c r="B227">
        <v>9579601.33917427</v>
      </c>
      <c r="C227">
        <v>1600970.58092888</v>
      </c>
      <c r="D227">
        <v>2961532.37964923</v>
      </c>
      <c r="E227">
        <v>3081897.58905723</v>
      </c>
      <c r="F227">
        <v>551404.108421698</v>
      </c>
      <c r="G227">
        <v>1383796.68111724</v>
      </c>
    </row>
    <row r="228" spans="1:7">
      <c r="A228">
        <v>226</v>
      </c>
      <c r="B228">
        <v>9579629.82166312</v>
      </c>
      <c r="C228">
        <v>1600605.12448527</v>
      </c>
      <c r="D228">
        <v>2961587.487937</v>
      </c>
      <c r="E228">
        <v>3081897.58905723</v>
      </c>
      <c r="F228">
        <v>551672.842770068</v>
      </c>
      <c r="G228">
        <v>1383866.77741354</v>
      </c>
    </row>
    <row r="229" spans="1:7">
      <c r="A229">
        <v>227</v>
      </c>
      <c r="B229">
        <v>9579423.32443822</v>
      </c>
      <c r="C229">
        <v>1603777.25984399</v>
      </c>
      <c r="D229">
        <v>2960523.74778334</v>
      </c>
      <c r="E229">
        <v>3081897.58905723</v>
      </c>
      <c r="F229">
        <v>550034.050308119</v>
      </c>
      <c r="G229">
        <v>1383190.67744553</v>
      </c>
    </row>
    <row r="230" spans="1:7">
      <c r="A230">
        <v>228</v>
      </c>
      <c r="B230">
        <v>9579400.25864935</v>
      </c>
      <c r="C230">
        <v>1606647.30018922</v>
      </c>
      <c r="D230">
        <v>2959653.49259231</v>
      </c>
      <c r="E230">
        <v>3081897.58905723</v>
      </c>
      <c r="F230">
        <v>548636.238666536</v>
      </c>
      <c r="G230">
        <v>1382565.63814406</v>
      </c>
    </row>
    <row r="231" spans="1:7">
      <c r="A231">
        <v>229</v>
      </c>
      <c r="B231">
        <v>9579376.71453467</v>
      </c>
      <c r="C231">
        <v>1606364.76127855</v>
      </c>
      <c r="D231">
        <v>2959619.88110659</v>
      </c>
      <c r="E231">
        <v>3081897.58905723</v>
      </c>
      <c r="F231">
        <v>548845.161401095</v>
      </c>
      <c r="G231">
        <v>1382649.3216912</v>
      </c>
    </row>
    <row r="232" spans="1:7">
      <c r="A232">
        <v>230</v>
      </c>
      <c r="B232">
        <v>9579292.85095355</v>
      </c>
      <c r="C232">
        <v>1606227.85202811</v>
      </c>
      <c r="D232">
        <v>2959561.56452861</v>
      </c>
      <c r="E232">
        <v>3081897.58905723</v>
      </c>
      <c r="F232">
        <v>548947.177576728</v>
      </c>
      <c r="G232">
        <v>1382658.66776287</v>
      </c>
    </row>
    <row r="233" spans="1:7">
      <c r="A233">
        <v>231</v>
      </c>
      <c r="B233">
        <v>9579302.38772282</v>
      </c>
      <c r="C233">
        <v>1604832.7305966</v>
      </c>
      <c r="D233">
        <v>2960105.15566227</v>
      </c>
      <c r="E233">
        <v>3081897.58905723</v>
      </c>
      <c r="F233">
        <v>549559.657630594</v>
      </c>
      <c r="G233">
        <v>1382907.25477613</v>
      </c>
    </row>
    <row r="234" spans="1:7">
      <c r="A234">
        <v>232</v>
      </c>
      <c r="B234">
        <v>9579207.7773422</v>
      </c>
      <c r="C234">
        <v>1609026.55445185</v>
      </c>
      <c r="D234">
        <v>2958500.20898037</v>
      </c>
      <c r="E234">
        <v>3081897.58905723</v>
      </c>
      <c r="F234">
        <v>547677.164963862</v>
      </c>
      <c r="G234">
        <v>1382106.25988888</v>
      </c>
    </row>
    <row r="235" spans="1:7">
      <c r="A235">
        <v>233</v>
      </c>
      <c r="B235">
        <v>9579234.89026619</v>
      </c>
      <c r="C235">
        <v>1610467.12199073</v>
      </c>
      <c r="D235">
        <v>2957844.94943186</v>
      </c>
      <c r="E235">
        <v>3081897.58905723</v>
      </c>
      <c r="F235">
        <v>547148.155302814</v>
      </c>
      <c r="G235">
        <v>1381877.07448355</v>
      </c>
    </row>
    <row r="236" spans="1:7">
      <c r="A236">
        <v>234</v>
      </c>
      <c r="B236">
        <v>9579255.82318216</v>
      </c>
      <c r="C236">
        <v>1610374.72881213</v>
      </c>
      <c r="D236">
        <v>2958209.91233802</v>
      </c>
      <c r="E236">
        <v>3081897.58905723</v>
      </c>
      <c r="F236">
        <v>546992.472732895</v>
      </c>
      <c r="G236">
        <v>1381781.12024188</v>
      </c>
    </row>
    <row r="237" spans="1:7">
      <c r="A237">
        <v>235</v>
      </c>
      <c r="B237">
        <v>9579333.240163</v>
      </c>
      <c r="C237">
        <v>1605049.81963608</v>
      </c>
      <c r="D237">
        <v>2960157.61236315</v>
      </c>
      <c r="E237">
        <v>3081897.58905723</v>
      </c>
      <c r="F237">
        <v>549420.910920338</v>
      </c>
      <c r="G237">
        <v>1382807.30818621</v>
      </c>
    </row>
    <row r="238" spans="1:7">
      <c r="A238">
        <v>236</v>
      </c>
      <c r="B238">
        <v>9579350.18777771</v>
      </c>
      <c r="C238">
        <v>1606872.63323343</v>
      </c>
      <c r="D238">
        <v>2959488.80580883</v>
      </c>
      <c r="E238">
        <v>3081897.58905723</v>
      </c>
      <c r="F238">
        <v>548608.176355501</v>
      </c>
      <c r="G238">
        <v>1382482.98332272</v>
      </c>
    </row>
    <row r="239" spans="1:7">
      <c r="A239">
        <v>237</v>
      </c>
      <c r="B239">
        <v>9579172.81600324</v>
      </c>
      <c r="C239">
        <v>1608542.67148708</v>
      </c>
      <c r="D239">
        <v>2958566.795382</v>
      </c>
      <c r="E239">
        <v>3081897.58905723</v>
      </c>
      <c r="F239">
        <v>547930.206357308</v>
      </c>
      <c r="G239">
        <v>1382235.55371962</v>
      </c>
    </row>
    <row r="240" spans="1:7">
      <c r="A240">
        <v>238</v>
      </c>
      <c r="B240">
        <v>9579396.75354509</v>
      </c>
      <c r="C240">
        <v>1621210.06081917</v>
      </c>
      <c r="D240">
        <v>2953657.32927602</v>
      </c>
      <c r="E240">
        <v>3081897.58905723</v>
      </c>
      <c r="F240">
        <v>542590.433817096</v>
      </c>
      <c r="G240">
        <v>1380041.34057557</v>
      </c>
    </row>
    <row r="241" spans="1:7">
      <c r="A241">
        <v>239</v>
      </c>
      <c r="B241">
        <v>9579170.38970274</v>
      </c>
      <c r="C241">
        <v>1605957.52265354</v>
      </c>
      <c r="D241">
        <v>2959544.69578661</v>
      </c>
      <c r="E241">
        <v>3081897.58905723</v>
      </c>
      <c r="F241">
        <v>549043.151936909</v>
      </c>
      <c r="G241">
        <v>1382727.43026845</v>
      </c>
    </row>
    <row r="242" spans="1:7">
      <c r="A242">
        <v>240</v>
      </c>
      <c r="B242">
        <v>9579270.09822029</v>
      </c>
      <c r="C242">
        <v>1605425.9431058</v>
      </c>
      <c r="D242">
        <v>2959793.88520604</v>
      </c>
      <c r="E242">
        <v>3081897.58905723</v>
      </c>
      <c r="F242">
        <v>549305.987869105</v>
      </c>
      <c r="G242">
        <v>1382846.69298211</v>
      </c>
    </row>
    <row r="243" spans="1:7">
      <c r="A243">
        <v>241</v>
      </c>
      <c r="B243">
        <v>9579199.68278385</v>
      </c>
      <c r="C243">
        <v>1604315.49115216</v>
      </c>
      <c r="D243">
        <v>2960295.01643205</v>
      </c>
      <c r="E243">
        <v>3081897.58905723</v>
      </c>
      <c r="F243">
        <v>549706.756576486</v>
      </c>
      <c r="G243">
        <v>1382984.82956591</v>
      </c>
    </row>
    <row r="244" spans="1:7">
      <c r="A244">
        <v>242</v>
      </c>
      <c r="B244">
        <v>9579236.22091714</v>
      </c>
      <c r="C244">
        <v>1607634.36894076</v>
      </c>
      <c r="D244">
        <v>2959391.45136014</v>
      </c>
      <c r="E244">
        <v>3081897.58905723</v>
      </c>
      <c r="F244">
        <v>547992.581641654</v>
      </c>
      <c r="G244">
        <v>1382320.22991736</v>
      </c>
    </row>
    <row r="245" spans="1:7">
      <c r="A245">
        <v>243</v>
      </c>
      <c r="B245">
        <v>9579238.60096667</v>
      </c>
      <c r="C245">
        <v>1604273.69099903</v>
      </c>
      <c r="D245">
        <v>2960394.49426157</v>
      </c>
      <c r="E245">
        <v>3081897.58905723</v>
      </c>
      <c r="F245">
        <v>549639.077650729</v>
      </c>
      <c r="G245">
        <v>1383033.74899811</v>
      </c>
    </row>
    <row r="246" spans="1:7">
      <c r="A246">
        <v>244</v>
      </c>
      <c r="B246">
        <v>9579239.20582079</v>
      </c>
      <c r="C246">
        <v>1605505.40438621</v>
      </c>
      <c r="D246">
        <v>2959243.00843439</v>
      </c>
      <c r="E246">
        <v>3081897.58905723</v>
      </c>
      <c r="F246">
        <v>549639.425294716</v>
      </c>
      <c r="G246">
        <v>1382953.77864824</v>
      </c>
    </row>
    <row r="247" spans="1:7">
      <c r="A247">
        <v>245</v>
      </c>
      <c r="B247">
        <v>9579229.24463045</v>
      </c>
      <c r="C247">
        <v>1605713.44376627</v>
      </c>
      <c r="D247">
        <v>2959678.65096662</v>
      </c>
      <c r="E247">
        <v>3081897.58905723</v>
      </c>
      <c r="F247">
        <v>549131.194857918</v>
      </c>
      <c r="G247">
        <v>1382808.36598241</v>
      </c>
    </row>
    <row r="248" spans="1:7">
      <c r="A248">
        <v>246</v>
      </c>
      <c r="B248">
        <v>9579398.57663565</v>
      </c>
      <c r="C248">
        <v>1604714.54539085</v>
      </c>
      <c r="D248">
        <v>2959711.83875931</v>
      </c>
      <c r="E248">
        <v>3081897.58905723</v>
      </c>
      <c r="F248">
        <v>549970.225071446</v>
      </c>
      <c r="G248">
        <v>1383104.37835682</v>
      </c>
    </row>
    <row r="249" spans="1:7">
      <c r="A249">
        <v>247</v>
      </c>
      <c r="B249">
        <v>9579224.93443233</v>
      </c>
      <c r="C249">
        <v>1606470.18958623</v>
      </c>
      <c r="D249">
        <v>2959332.40025888</v>
      </c>
      <c r="E249">
        <v>3081897.58905723</v>
      </c>
      <c r="F249">
        <v>548858.749990486</v>
      </c>
      <c r="G249">
        <v>1382666.0055395</v>
      </c>
    </row>
    <row r="250" spans="1:7">
      <c r="A250">
        <v>248</v>
      </c>
      <c r="B250">
        <v>9579290.37170709</v>
      </c>
      <c r="C250">
        <v>1602971.19216087</v>
      </c>
      <c r="D250">
        <v>2960551.89491278</v>
      </c>
      <c r="E250">
        <v>3081897.58905723</v>
      </c>
      <c r="F250">
        <v>550541.877436028</v>
      </c>
      <c r="G250">
        <v>1383327.81814018</v>
      </c>
    </row>
    <row r="251" spans="1:7">
      <c r="A251">
        <v>249</v>
      </c>
      <c r="B251">
        <v>9579195.50947583</v>
      </c>
      <c r="C251">
        <v>1605169.98336895</v>
      </c>
      <c r="D251">
        <v>2959930.25386991</v>
      </c>
      <c r="E251">
        <v>3081897.58905723</v>
      </c>
      <c r="F251">
        <v>549353.743173166</v>
      </c>
      <c r="G251">
        <v>1382843.94000657</v>
      </c>
    </row>
    <row r="252" spans="1:7">
      <c r="A252">
        <v>250</v>
      </c>
      <c r="B252">
        <v>9579214.18520807</v>
      </c>
      <c r="C252">
        <v>1606868.44488745</v>
      </c>
      <c r="D252">
        <v>2959261.42168084</v>
      </c>
      <c r="E252">
        <v>3081897.58905723</v>
      </c>
      <c r="F252">
        <v>548638.171484657</v>
      </c>
      <c r="G252">
        <v>1382548.55809789</v>
      </c>
    </row>
    <row r="253" spans="1:7">
      <c r="A253">
        <v>251</v>
      </c>
      <c r="B253">
        <v>9579192.61379668</v>
      </c>
      <c r="C253">
        <v>1611779.36059387</v>
      </c>
      <c r="D253">
        <v>2957211.70208471</v>
      </c>
      <c r="E253">
        <v>3081897.58905723</v>
      </c>
      <c r="F253">
        <v>546592.759604342</v>
      </c>
      <c r="G253">
        <v>1381711.20245653</v>
      </c>
    </row>
    <row r="254" spans="1:7">
      <c r="A254">
        <v>252</v>
      </c>
      <c r="B254">
        <v>9579190.4507295</v>
      </c>
      <c r="C254">
        <v>1605926.70760359</v>
      </c>
      <c r="D254">
        <v>2959552.5386106</v>
      </c>
      <c r="E254">
        <v>3081897.58905723</v>
      </c>
      <c r="F254">
        <v>549072.611418933</v>
      </c>
      <c r="G254">
        <v>1382741.00403914</v>
      </c>
    </row>
    <row r="255" spans="1:7">
      <c r="A255">
        <v>253</v>
      </c>
      <c r="B255">
        <v>9579145.50939562</v>
      </c>
      <c r="C255">
        <v>1606985.7480311</v>
      </c>
      <c r="D255">
        <v>2959402.7961316</v>
      </c>
      <c r="E255">
        <v>3081897.58905723</v>
      </c>
      <c r="F255">
        <v>548392.622120927</v>
      </c>
      <c r="G255">
        <v>1382466.75405476</v>
      </c>
    </row>
    <row r="256" spans="1:7">
      <c r="A256">
        <v>254</v>
      </c>
      <c r="B256">
        <v>9579157.61128497</v>
      </c>
      <c r="C256">
        <v>1607673.54493012</v>
      </c>
      <c r="D256">
        <v>2959142.55560278</v>
      </c>
      <c r="E256">
        <v>3081897.58905723</v>
      </c>
      <c r="F256">
        <v>548095.515110427</v>
      </c>
      <c r="G256">
        <v>1382348.40658442</v>
      </c>
    </row>
    <row r="257" spans="1:7">
      <c r="A257">
        <v>255</v>
      </c>
      <c r="B257">
        <v>9579120.19997814</v>
      </c>
      <c r="C257">
        <v>1607205.63069662</v>
      </c>
      <c r="D257">
        <v>2959352.20828785</v>
      </c>
      <c r="E257">
        <v>3081897.58905723</v>
      </c>
      <c r="F257">
        <v>548246.800750958</v>
      </c>
      <c r="G257">
        <v>1382417.97118548</v>
      </c>
    </row>
    <row r="258" spans="1:7">
      <c r="A258">
        <v>256</v>
      </c>
      <c r="B258">
        <v>9579154.59996651</v>
      </c>
      <c r="C258">
        <v>1606520.06850016</v>
      </c>
      <c r="D258">
        <v>2959563.3453167</v>
      </c>
      <c r="E258">
        <v>3081897.58905723</v>
      </c>
      <c r="F258">
        <v>548599.133698131</v>
      </c>
      <c r="G258">
        <v>1382574.46339429</v>
      </c>
    </row>
    <row r="259" spans="1:7">
      <c r="A259">
        <v>257</v>
      </c>
      <c r="B259">
        <v>9579094.0369834</v>
      </c>
      <c r="C259">
        <v>1606767.3039272</v>
      </c>
      <c r="D259">
        <v>2959532.35891512</v>
      </c>
      <c r="E259">
        <v>3081897.58905723</v>
      </c>
      <c r="F259">
        <v>548404.043195966</v>
      </c>
      <c r="G259">
        <v>1382492.74188788</v>
      </c>
    </row>
    <row r="260" spans="1:7">
      <c r="A260">
        <v>258</v>
      </c>
      <c r="B260">
        <v>9579111.71149445</v>
      </c>
      <c r="C260">
        <v>1607313.84378861</v>
      </c>
      <c r="D260">
        <v>2959282.90009296</v>
      </c>
      <c r="E260">
        <v>3081897.58905723</v>
      </c>
      <c r="F260">
        <v>548205.974850283</v>
      </c>
      <c r="G260">
        <v>1382411.40370536</v>
      </c>
    </row>
    <row r="261" spans="1:7">
      <c r="A261">
        <v>259</v>
      </c>
      <c r="B261">
        <v>9579080.65073463</v>
      </c>
      <c r="C261">
        <v>1605818.07698265</v>
      </c>
      <c r="D261">
        <v>2959750.35152897</v>
      </c>
      <c r="E261">
        <v>3081897.58905723</v>
      </c>
      <c r="F261">
        <v>548917.792460206</v>
      </c>
      <c r="G261">
        <v>1382696.84070556</v>
      </c>
    </row>
    <row r="262" spans="1:7">
      <c r="A262">
        <v>260</v>
      </c>
      <c r="B262">
        <v>9579057.8945197</v>
      </c>
      <c r="C262">
        <v>1606513.39928183</v>
      </c>
      <c r="D262">
        <v>2959445.64833283</v>
      </c>
      <c r="E262">
        <v>3081897.58905723</v>
      </c>
      <c r="F262">
        <v>548620.985158467</v>
      </c>
      <c r="G262">
        <v>1382580.27268935</v>
      </c>
    </row>
    <row r="263" spans="1:7">
      <c r="A263">
        <v>261</v>
      </c>
      <c r="B263">
        <v>9579092.89199701</v>
      </c>
      <c r="C263">
        <v>1603895.25393136</v>
      </c>
      <c r="D263">
        <v>2960562.04630311</v>
      </c>
      <c r="E263">
        <v>3081897.58905723</v>
      </c>
      <c r="F263">
        <v>549728.6683077</v>
      </c>
      <c r="G263">
        <v>1383009.33439761</v>
      </c>
    </row>
    <row r="264" spans="1:7">
      <c r="A264">
        <v>262</v>
      </c>
      <c r="B264">
        <v>9579045.02333278</v>
      </c>
      <c r="C264">
        <v>1605896.93999182</v>
      </c>
      <c r="D264">
        <v>2959599.8634517</v>
      </c>
      <c r="E264">
        <v>3081897.58905723</v>
      </c>
      <c r="F264">
        <v>548934.247821637</v>
      </c>
      <c r="G264">
        <v>1382716.3830104</v>
      </c>
    </row>
    <row r="265" spans="1:7">
      <c r="A265">
        <v>263</v>
      </c>
      <c r="B265">
        <v>9579037.02201596</v>
      </c>
      <c r="C265">
        <v>1606903.11195543</v>
      </c>
      <c r="D265">
        <v>2959027.78006964</v>
      </c>
      <c r="E265">
        <v>3081897.58905723</v>
      </c>
      <c r="F265">
        <v>548642.209407019</v>
      </c>
      <c r="G265">
        <v>1382566.33152664</v>
      </c>
    </row>
    <row r="266" spans="1:7">
      <c r="A266">
        <v>264</v>
      </c>
      <c r="B266">
        <v>9579042.87302156</v>
      </c>
      <c r="C266">
        <v>1606445.45720827</v>
      </c>
      <c r="D266">
        <v>2959254.95644373</v>
      </c>
      <c r="E266">
        <v>3081897.58905723</v>
      </c>
      <c r="F266">
        <v>548808.619125789</v>
      </c>
      <c r="G266">
        <v>1382636.25118654</v>
      </c>
    </row>
    <row r="267" spans="1:7">
      <c r="A267">
        <v>265</v>
      </c>
      <c r="B267">
        <v>9579073.05175325</v>
      </c>
      <c r="C267">
        <v>1605947.59590319</v>
      </c>
      <c r="D267">
        <v>2959516.88431144</v>
      </c>
      <c r="E267">
        <v>3081897.58905723</v>
      </c>
      <c r="F267">
        <v>548945.88785835</v>
      </c>
      <c r="G267">
        <v>1382765.09462303</v>
      </c>
    </row>
    <row r="268" spans="1:7">
      <c r="A268">
        <v>266</v>
      </c>
      <c r="B268">
        <v>9579046.42310306</v>
      </c>
      <c r="C268">
        <v>1607747.64756466</v>
      </c>
      <c r="D268">
        <v>2958651.79369585</v>
      </c>
      <c r="E268">
        <v>3081897.58905723</v>
      </c>
      <c r="F268">
        <v>548309.169479208</v>
      </c>
      <c r="G268">
        <v>1382440.22330611</v>
      </c>
    </row>
    <row r="269" spans="1:7">
      <c r="A269">
        <v>267</v>
      </c>
      <c r="B269">
        <v>9579078.66549342</v>
      </c>
      <c r="C269">
        <v>1606817.82616153</v>
      </c>
      <c r="D269">
        <v>2959083.36421134</v>
      </c>
      <c r="E269">
        <v>3081897.58905723</v>
      </c>
      <c r="F269">
        <v>548692.039312637</v>
      </c>
      <c r="G269">
        <v>1382587.84675068</v>
      </c>
    </row>
    <row r="270" spans="1:7">
      <c r="A270">
        <v>268</v>
      </c>
      <c r="B270">
        <v>9579040.32129064</v>
      </c>
      <c r="C270">
        <v>1604947.02947331</v>
      </c>
      <c r="D270">
        <v>2959832.21655633</v>
      </c>
      <c r="E270">
        <v>3081897.58905723</v>
      </c>
      <c r="F270">
        <v>549461.092879184</v>
      </c>
      <c r="G270">
        <v>1382902.39332458</v>
      </c>
    </row>
    <row r="271" spans="1:7">
      <c r="A271">
        <v>269</v>
      </c>
      <c r="B271">
        <v>9579055.14861055</v>
      </c>
      <c r="C271">
        <v>1611687.81726331</v>
      </c>
      <c r="D271">
        <v>2957154.74930483</v>
      </c>
      <c r="E271">
        <v>3081897.58905723</v>
      </c>
      <c r="F271">
        <v>546605.24864255</v>
      </c>
      <c r="G271">
        <v>1381709.74434264</v>
      </c>
    </row>
    <row r="272" spans="1:7">
      <c r="A272">
        <v>270</v>
      </c>
      <c r="B272">
        <v>9579054.96244382</v>
      </c>
      <c r="C272">
        <v>1605636.30406838</v>
      </c>
      <c r="D272">
        <v>2959512.68906819</v>
      </c>
      <c r="E272">
        <v>3081897.58905723</v>
      </c>
      <c r="F272">
        <v>549196.769675547</v>
      </c>
      <c r="G272">
        <v>1382811.61057448</v>
      </c>
    </row>
    <row r="273" spans="1:7">
      <c r="A273">
        <v>271</v>
      </c>
      <c r="B273">
        <v>9579089.17704566</v>
      </c>
      <c r="C273">
        <v>1609157.65509605</v>
      </c>
      <c r="D273">
        <v>2958277.65475396</v>
      </c>
      <c r="E273">
        <v>3081897.58905723</v>
      </c>
      <c r="F273">
        <v>547637.863260945</v>
      </c>
      <c r="G273">
        <v>1382118.41487747</v>
      </c>
    </row>
    <row r="274" spans="1:7">
      <c r="A274">
        <v>272</v>
      </c>
      <c r="B274">
        <v>9579039.78840854</v>
      </c>
      <c r="C274">
        <v>1607330.53476746</v>
      </c>
      <c r="D274">
        <v>2958970.37783126</v>
      </c>
      <c r="E274">
        <v>3081897.58905723</v>
      </c>
      <c r="F274">
        <v>548379.311238514</v>
      </c>
      <c r="G274">
        <v>1382461.97551408</v>
      </c>
    </row>
    <row r="275" spans="1:7">
      <c r="A275">
        <v>273</v>
      </c>
      <c r="B275">
        <v>9579054.55714256</v>
      </c>
      <c r="C275">
        <v>1606428.60046057</v>
      </c>
      <c r="D275">
        <v>2959043.07906672</v>
      </c>
      <c r="E275">
        <v>3081897.58905723</v>
      </c>
      <c r="F275">
        <v>548984.391057851</v>
      </c>
      <c r="G275">
        <v>1382700.89750018</v>
      </c>
    </row>
    <row r="276" spans="1:7">
      <c r="A276">
        <v>274</v>
      </c>
      <c r="B276">
        <v>9579058.58064522</v>
      </c>
      <c r="C276">
        <v>1607481.56616845</v>
      </c>
      <c r="D276">
        <v>2958823.09879262</v>
      </c>
      <c r="E276">
        <v>3081897.58905723</v>
      </c>
      <c r="F276">
        <v>548388.070535921</v>
      </c>
      <c r="G276">
        <v>1382468.256091</v>
      </c>
    </row>
    <row r="277" spans="1:7">
      <c r="A277">
        <v>275</v>
      </c>
      <c r="B277">
        <v>9579045.71759927</v>
      </c>
      <c r="C277">
        <v>1607693.09682858</v>
      </c>
      <c r="D277">
        <v>2958671.65371194</v>
      </c>
      <c r="E277">
        <v>3081897.58905723</v>
      </c>
      <c r="F277">
        <v>548346.693619079</v>
      </c>
      <c r="G277">
        <v>1382436.68438244</v>
      </c>
    </row>
    <row r="278" spans="1:7">
      <c r="A278">
        <v>276</v>
      </c>
      <c r="B278">
        <v>9579106.06718332</v>
      </c>
      <c r="C278">
        <v>1605372.35135639</v>
      </c>
      <c r="D278">
        <v>2959428.15592142</v>
      </c>
      <c r="E278">
        <v>3081897.58905723</v>
      </c>
      <c r="F278">
        <v>549483.107153662</v>
      </c>
      <c r="G278">
        <v>1382924.86369462</v>
      </c>
    </row>
    <row r="279" spans="1:7">
      <c r="A279">
        <v>277</v>
      </c>
      <c r="B279">
        <v>9579028.23032635</v>
      </c>
      <c r="C279">
        <v>1607124.3438398</v>
      </c>
      <c r="D279">
        <v>2958918.54915113</v>
      </c>
      <c r="E279">
        <v>3081897.58905723</v>
      </c>
      <c r="F279">
        <v>548561.835911871</v>
      </c>
      <c r="G279">
        <v>1382525.91236633</v>
      </c>
    </row>
    <row r="280" spans="1:7">
      <c r="A280">
        <v>278</v>
      </c>
      <c r="B280">
        <v>9579037.27531928</v>
      </c>
      <c r="C280">
        <v>1606993.64137181</v>
      </c>
      <c r="D280">
        <v>2958927.98475853</v>
      </c>
      <c r="E280">
        <v>3081897.58905723</v>
      </c>
      <c r="F280">
        <v>548655.379144358</v>
      </c>
      <c r="G280">
        <v>1382562.68098736</v>
      </c>
    </row>
    <row r="281" spans="1:7">
      <c r="A281">
        <v>279</v>
      </c>
      <c r="B281">
        <v>9579041.22992503</v>
      </c>
      <c r="C281">
        <v>1607883.87044125</v>
      </c>
      <c r="D281">
        <v>2958604.19625475</v>
      </c>
      <c r="E281">
        <v>3081897.58905723</v>
      </c>
      <c r="F281">
        <v>548257.157246882</v>
      </c>
      <c r="G281">
        <v>1382398.41692492</v>
      </c>
    </row>
    <row r="282" spans="1:7">
      <c r="A282">
        <v>280</v>
      </c>
      <c r="B282">
        <v>9579026.16313071</v>
      </c>
      <c r="C282">
        <v>1606838.80745908</v>
      </c>
      <c r="D282">
        <v>2959037.16511684</v>
      </c>
      <c r="E282">
        <v>3081897.58905723</v>
      </c>
      <c r="F282">
        <v>548681.025327138</v>
      </c>
      <c r="G282">
        <v>1382571.57617043</v>
      </c>
    </row>
    <row r="283" spans="1:7">
      <c r="A283">
        <v>281</v>
      </c>
      <c r="B283">
        <v>9579034.86753072</v>
      </c>
      <c r="C283">
        <v>1605625.5006</v>
      </c>
      <c r="D283">
        <v>2959557.07941867</v>
      </c>
      <c r="E283">
        <v>3081897.58905723</v>
      </c>
      <c r="F283">
        <v>549191.843567083</v>
      </c>
      <c r="G283">
        <v>1382762.85488773</v>
      </c>
    </row>
    <row r="284" spans="1:7">
      <c r="A284">
        <v>282</v>
      </c>
      <c r="B284">
        <v>9579026.75203896</v>
      </c>
      <c r="C284">
        <v>1607305.8062555</v>
      </c>
      <c r="D284">
        <v>2958908.17452888</v>
      </c>
      <c r="E284">
        <v>3081897.58905723</v>
      </c>
      <c r="F284">
        <v>548445.548954665</v>
      </c>
      <c r="G284">
        <v>1382469.63324269</v>
      </c>
    </row>
    <row r="285" spans="1:7">
      <c r="A285">
        <v>283</v>
      </c>
      <c r="B285">
        <v>9579045.72302135</v>
      </c>
      <c r="C285">
        <v>1606297.58242905</v>
      </c>
      <c r="D285">
        <v>2959200.97613279</v>
      </c>
      <c r="E285">
        <v>3081897.58905723</v>
      </c>
      <c r="F285">
        <v>548963.635257404</v>
      </c>
      <c r="G285">
        <v>1382685.94014486</v>
      </c>
    </row>
    <row r="286" spans="1:7">
      <c r="A286">
        <v>284</v>
      </c>
      <c r="B286">
        <v>9579029.29018515</v>
      </c>
      <c r="C286">
        <v>1607087.16971678</v>
      </c>
      <c r="D286">
        <v>2958955.16562832</v>
      </c>
      <c r="E286">
        <v>3081897.58905723</v>
      </c>
      <c r="F286">
        <v>548568.37056862</v>
      </c>
      <c r="G286">
        <v>1382520.99521421</v>
      </c>
    </row>
    <row r="287" spans="1:7">
      <c r="A287">
        <v>285</v>
      </c>
      <c r="B287">
        <v>9579032.57488632</v>
      </c>
      <c r="C287">
        <v>1607629.96448181</v>
      </c>
      <c r="D287">
        <v>2958784.29377911</v>
      </c>
      <c r="E287">
        <v>3081897.58905723</v>
      </c>
      <c r="F287">
        <v>548317.705237765</v>
      </c>
      <c r="G287">
        <v>1382403.02233041</v>
      </c>
    </row>
    <row r="288" spans="1:7">
      <c r="A288">
        <v>286</v>
      </c>
      <c r="B288">
        <v>9579034.80977481</v>
      </c>
      <c r="C288">
        <v>1605693.78376785</v>
      </c>
      <c r="D288">
        <v>2959501.28053243</v>
      </c>
      <c r="E288">
        <v>3081897.58905723</v>
      </c>
      <c r="F288">
        <v>549160.941931281</v>
      </c>
      <c r="G288">
        <v>1382781.21448602</v>
      </c>
    </row>
    <row r="289" spans="1:7">
      <c r="A289">
        <v>287</v>
      </c>
      <c r="B289">
        <v>9579021.31682114</v>
      </c>
      <c r="C289">
        <v>1607965.38397077</v>
      </c>
      <c r="D289">
        <v>2958647.24178891</v>
      </c>
      <c r="E289">
        <v>3081897.58905723</v>
      </c>
      <c r="F289">
        <v>548142.254046805</v>
      </c>
      <c r="G289">
        <v>1382368.84795742</v>
      </c>
    </row>
    <row r="290" spans="1:7">
      <c r="A290">
        <v>288</v>
      </c>
      <c r="B290">
        <v>9579026.9366989</v>
      </c>
      <c r="C290">
        <v>1607725.98014022</v>
      </c>
      <c r="D290">
        <v>2958726.63808285</v>
      </c>
      <c r="E290">
        <v>3081897.58905723</v>
      </c>
      <c r="F290">
        <v>548259.222740707</v>
      </c>
      <c r="G290">
        <v>1382417.5066779</v>
      </c>
    </row>
    <row r="291" spans="1:7">
      <c r="A291">
        <v>289</v>
      </c>
      <c r="B291">
        <v>9579000.44269168</v>
      </c>
      <c r="C291">
        <v>1608247.69496339</v>
      </c>
      <c r="D291">
        <v>2958458.81021967</v>
      </c>
      <c r="E291">
        <v>3081897.58905723</v>
      </c>
      <c r="F291">
        <v>548065.236339212</v>
      </c>
      <c r="G291">
        <v>1382331.11211217</v>
      </c>
    </row>
    <row r="292" spans="1:7">
      <c r="A292">
        <v>290</v>
      </c>
      <c r="B292">
        <v>9578994.21053236</v>
      </c>
      <c r="C292">
        <v>1607863.83611764</v>
      </c>
      <c r="D292">
        <v>2958695.3729201</v>
      </c>
      <c r="E292">
        <v>3081897.58905723</v>
      </c>
      <c r="F292">
        <v>548155.877411353</v>
      </c>
      <c r="G292">
        <v>1382381.53502604</v>
      </c>
    </row>
    <row r="293" spans="1:7">
      <c r="A293">
        <v>291</v>
      </c>
      <c r="B293">
        <v>9578994.10955263</v>
      </c>
      <c r="C293">
        <v>1608535.70271566</v>
      </c>
      <c r="D293">
        <v>2958444.00882228</v>
      </c>
      <c r="E293">
        <v>3081897.58905723</v>
      </c>
      <c r="F293">
        <v>547860.96635101</v>
      </c>
      <c r="G293">
        <v>1382255.84260645</v>
      </c>
    </row>
    <row r="294" spans="1:7">
      <c r="A294">
        <v>292</v>
      </c>
      <c r="B294">
        <v>9579006.14364078</v>
      </c>
      <c r="C294">
        <v>1609049.24471868</v>
      </c>
      <c r="D294">
        <v>2958257.65188925</v>
      </c>
      <c r="E294">
        <v>3081897.58905723</v>
      </c>
      <c r="F294">
        <v>547632.685119992</v>
      </c>
      <c r="G294">
        <v>1382168.97285564</v>
      </c>
    </row>
    <row r="295" spans="1:7">
      <c r="A295">
        <v>293</v>
      </c>
      <c r="B295">
        <v>9578998.481381</v>
      </c>
      <c r="C295">
        <v>1608953.10880731</v>
      </c>
      <c r="D295">
        <v>2958249.28273923</v>
      </c>
      <c r="E295">
        <v>3081897.58905723</v>
      </c>
      <c r="F295">
        <v>547704.947683271</v>
      </c>
      <c r="G295">
        <v>1382193.55309396</v>
      </c>
    </row>
    <row r="296" spans="1:7">
      <c r="A296">
        <v>294</v>
      </c>
      <c r="B296">
        <v>9579003.18197073</v>
      </c>
      <c r="C296">
        <v>1609335.02966752</v>
      </c>
      <c r="D296">
        <v>2958123.58261818</v>
      </c>
      <c r="E296">
        <v>3081897.58905723</v>
      </c>
      <c r="F296">
        <v>547523.506961824</v>
      </c>
      <c r="G296">
        <v>1382123.47366599</v>
      </c>
    </row>
    <row r="297" spans="1:7">
      <c r="A297">
        <v>295</v>
      </c>
      <c r="B297">
        <v>9578994.89031725</v>
      </c>
      <c r="C297">
        <v>1607743.6003952</v>
      </c>
      <c r="D297">
        <v>2958724.71250475</v>
      </c>
      <c r="E297">
        <v>3081897.58905723</v>
      </c>
      <c r="F297">
        <v>548225.171794235</v>
      </c>
      <c r="G297">
        <v>1382403.81656583</v>
      </c>
    </row>
    <row r="298" spans="1:7">
      <c r="A298">
        <v>296</v>
      </c>
      <c r="B298">
        <v>9578994.03061531</v>
      </c>
      <c r="C298">
        <v>1607430.44296572</v>
      </c>
      <c r="D298">
        <v>2958979.71918936</v>
      </c>
      <c r="E298">
        <v>3081897.58905723</v>
      </c>
      <c r="F298">
        <v>548264.230757642</v>
      </c>
      <c r="G298">
        <v>1382422.04864536</v>
      </c>
    </row>
    <row r="299" spans="1:7">
      <c r="A299">
        <v>297</v>
      </c>
      <c r="B299">
        <v>9578995.93213386</v>
      </c>
      <c r="C299">
        <v>1607851.85901078</v>
      </c>
      <c r="D299">
        <v>2958821.2888893</v>
      </c>
      <c r="E299">
        <v>3081897.58905723</v>
      </c>
      <c r="F299">
        <v>548079.74890247</v>
      </c>
      <c r="G299">
        <v>1382345.44627408</v>
      </c>
    </row>
    <row r="300" spans="1:7">
      <c r="A300">
        <v>298</v>
      </c>
      <c r="B300">
        <v>9579001.9590601</v>
      </c>
      <c r="C300">
        <v>1608126.48472792</v>
      </c>
      <c r="D300">
        <v>2958664.37486224</v>
      </c>
      <c r="E300">
        <v>3081897.58905723</v>
      </c>
      <c r="F300">
        <v>548007.398859977</v>
      </c>
      <c r="G300">
        <v>1382306.11155273</v>
      </c>
    </row>
    <row r="301" spans="1:7">
      <c r="A301">
        <v>299</v>
      </c>
      <c r="B301">
        <v>9578998.96841585</v>
      </c>
      <c r="C301">
        <v>1607715.00395112</v>
      </c>
      <c r="D301">
        <v>2958868.4270684</v>
      </c>
      <c r="E301">
        <v>3081897.58905723</v>
      </c>
      <c r="F301">
        <v>548139.043539422</v>
      </c>
      <c r="G301">
        <v>1382378.90479968</v>
      </c>
    </row>
    <row r="302" spans="1:7">
      <c r="A302">
        <v>300</v>
      </c>
      <c r="B302">
        <v>9578998.98076635</v>
      </c>
      <c r="C302">
        <v>1606674.0931002</v>
      </c>
      <c r="D302">
        <v>2959328.90147571</v>
      </c>
      <c r="E302">
        <v>3081897.58905723</v>
      </c>
      <c r="F302">
        <v>548566.659018128</v>
      </c>
      <c r="G302">
        <v>1382531.73811508</v>
      </c>
    </row>
    <row r="303" spans="1:7">
      <c r="A303">
        <v>301</v>
      </c>
      <c r="B303">
        <v>9578992.31979313</v>
      </c>
      <c r="C303">
        <v>1607853.92716786</v>
      </c>
      <c r="D303">
        <v>2958854.23810861</v>
      </c>
      <c r="E303">
        <v>3081897.58905723</v>
      </c>
      <c r="F303">
        <v>548057.454901037</v>
      </c>
      <c r="G303">
        <v>1382329.11055839</v>
      </c>
    </row>
    <row r="304" spans="1:7">
      <c r="A304">
        <v>302</v>
      </c>
      <c r="B304">
        <v>9578989.15837764</v>
      </c>
      <c r="C304">
        <v>1608458.54515994</v>
      </c>
      <c r="D304">
        <v>2958567.17706301</v>
      </c>
      <c r="E304">
        <v>3081897.58905723</v>
      </c>
      <c r="F304">
        <v>547841.749367227</v>
      </c>
      <c r="G304">
        <v>1382224.09773023</v>
      </c>
    </row>
    <row r="305" spans="1:7">
      <c r="A305">
        <v>303</v>
      </c>
      <c r="B305">
        <v>9578997.94256134</v>
      </c>
      <c r="C305">
        <v>1607835.64002569</v>
      </c>
      <c r="D305">
        <v>2958804.08894528</v>
      </c>
      <c r="E305">
        <v>3081897.58905723</v>
      </c>
      <c r="F305">
        <v>548115.74284106</v>
      </c>
      <c r="G305">
        <v>1382344.88169208</v>
      </c>
    </row>
    <row r="306" spans="1:7">
      <c r="A306">
        <v>304</v>
      </c>
      <c r="B306">
        <v>9579000.70031989</v>
      </c>
      <c r="C306">
        <v>1607024.49690207</v>
      </c>
      <c r="D306">
        <v>2959172.51337322</v>
      </c>
      <c r="E306">
        <v>3081897.58905723</v>
      </c>
      <c r="F306">
        <v>548427.835322494</v>
      </c>
      <c r="G306">
        <v>1382478.26566487</v>
      </c>
    </row>
    <row r="307" spans="1:7">
      <c r="A307">
        <v>305</v>
      </c>
      <c r="B307">
        <v>9578990.63398862</v>
      </c>
      <c r="C307">
        <v>1608092.77334104</v>
      </c>
      <c r="D307">
        <v>2958711.68466213</v>
      </c>
      <c r="E307">
        <v>3081897.58905723</v>
      </c>
      <c r="F307">
        <v>548001.835524019</v>
      </c>
      <c r="G307">
        <v>1382286.75140421</v>
      </c>
    </row>
    <row r="308" spans="1:7">
      <c r="A308">
        <v>306</v>
      </c>
      <c r="B308">
        <v>9579004.4687699</v>
      </c>
      <c r="C308">
        <v>1608536.67256179</v>
      </c>
      <c r="D308">
        <v>2958501.23144417</v>
      </c>
      <c r="E308">
        <v>3081897.58905723</v>
      </c>
      <c r="F308">
        <v>547846.60718256</v>
      </c>
      <c r="G308">
        <v>1382222.36852416</v>
      </c>
    </row>
    <row r="309" spans="1:7">
      <c r="A309">
        <v>307</v>
      </c>
      <c r="B309">
        <v>9578990.14364545</v>
      </c>
      <c r="C309">
        <v>1608014.26335644</v>
      </c>
      <c r="D309">
        <v>2958691.08384355</v>
      </c>
      <c r="E309">
        <v>3081897.58905723</v>
      </c>
      <c r="F309">
        <v>548065.255521095</v>
      </c>
      <c r="G309">
        <v>1382321.95186714</v>
      </c>
    </row>
    <row r="310" spans="1:7">
      <c r="A310">
        <v>308</v>
      </c>
      <c r="B310">
        <v>9579007.69646782</v>
      </c>
      <c r="C310">
        <v>1609539.36949243</v>
      </c>
      <c r="D310">
        <v>2958257.82309125</v>
      </c>
      <c r="E310">
        <v>3081897.58905723</v>
      </c>
      <c r="F310">
        <v>547300.914540415</v>
      </c>
      <c r="G310">
        <v>1382012.00028649</v>
      </c>
    </row>
    <row r="311" spans="1:7">
      <c r="A311">
        <v>309</v>
      </c>
      <c r="B311">
        <v>9578991.48106759</v>
      </c>
      <c r="C311">
        <v>1608691.61975157</v>
      </c>
      <c r="D311">
        <v>2958504.34762256</v>
      </c>
      <c r="E311">
        <v>3081897.58905723</v>
      </c>
      <c r="F311">
        <v>547726.345107784</v>
      </c>
      <c r="G311">
        <v>1382171.57952844</v>
      </c>
    </row>
    <row r="312" spans="1:7">
      <c r="A312">
        <v>310</v>
      </c>
      <c r="B312">
        <v>9578991.83893993</v>
      </c>
      <c r="C312">
        <v>1607449.37865278</v>
      </c>
      <c r="D312">
        <v>2958941.88253648</v>
      </c>
      <c r="E312">
        <v>3081897.58905723</v>
      </c>
      <c r="F312">
        <v>548306.929502625</v>
      </c>
      <c r="G312">
        <v>1382396.05919081</v>
      </c>
    </row>
    <row r="313" spans="1:7">
      <c r="A313">
        <v>311</v>
      </c>
      <c r="B313">
        <v>9578989.79899555</v>
      </c>
      <c r="C313">
        <v>1608219.25195981</v>
      </c>
      <c r="D313">
        <v>2958620.78067524</v>
      </c>
      <c r="E313">
        <v>3081897.58905723</v>
      </c>
      <c r="F313">
        <v>547976.304434514</v>
      </c>
      <c r="G313">
        <v>1382275.87286876</v>
      </c>
    </row>
    <row r="314" spans="1:7">
      <c r="A314">
        <v>312</v>
      </c>
      <c r="B314">
        <v>9578990.16066582</v>
      </c>
      <c r="C314">
        <v>1609972.50141905</v>
      </c>
      <c r="D314">
        <v>2957930.41237379</v>
      </c>
      <c r="E314">
        <v>3081897.58905723</v>
      </c>
      <c r="F314">
        <v>547236.604766438</v>
      </c>
      <c r="G314">
        <v>1381953.05304932</v>
      </c>
    </row>
    <row r="315" spans="1:7">
      <c r="A315">
        <v>313</v>
      </c>
      <c r="B315">
        <v>9578987.7277307</v>
      </c>
      <c r="C315">
        <v>1608914.54751929</v>
      </c>
      <c r="D315">
        <v>2958396.91182901</v>
      </c>
      <c r="E315">
        <v>3081897.58905723</v>
      </c>
      <c r="F315">
        <v>547639.544672647</v>
      </c>
      <c r="G315">
        <v>1382139.13465252</v>
      </c>
    </row>
    <row r="316" spans="1:7">
      <c r="A316">
        <v>314</v>
      </c>
      <c r="B316">
        <v>9578987.60152637</v>
      </c>
      <c r="C316">
        <v>1608747.9725388</v>
      </c>
      <c r="D316">
        <v>2958470.88333116</v>
      </c>
      <c r="E316">
        <v>3081897.58905723</v>
      </c>
      <c r="F316">
        <v>547704.700869433</v>
      </c>
      <c r="G316">
        <v>1382166.45572974</v>
      </c>
    </row>
    <row r="317" spans="1:7">
      <c r="A317">
        <v>315</v>
      </c>
      <c r="B317">
        <v>9578989.48092669</v>
      </c>
      <c r="C317">
        <v>1609939.57914424</v>
      </c>
      <c r="D317">
        <v>2957987.35072283</v>
      </c>
      <c r="E317">
        <v>3081897.58905723</v>
      </c>
      <c r="F317">
        <v>547205.969994597</v>
      </c>
      <c r="G317">
        <v>1381958.99200779</v>
      </c>
    </row>
    <row r="318" spans="1:7">
      <c r="A318">
        <v>316</v>
      </c>
      <c r="B318">
        <v>9578988.91105154</v>
      </c>
      <c r="C318">
        <v>1608791.07875374</v>
      </c>
      <c r="D318">
        <v>2958469.07524148</v>
      </c>
      <c r="E318">
        <v>3081897.58905723</v>
      </c>
      <c r="F318">
        <v>547675.170534667</v>
      </c>
      <c r="G318">
        <v>1382155.99746443</v>
      </c>
    </row>
    <row r="319" spans="1:7">
      <c r="A319">
        <v>317</v>
      </c>
      <c r="B319">
        <v>9578986.95670104</v>
      </c>
      <c r="C319">
        <v>1608996.5033756</v>
      </c>
      <c r="D319">
        <v>2958342.25298828</v>
      </c>
      <c r="E319">
        <v>3081897.58905723</v>
      </c>
      <c r="F319">
        <v>547624.423460964</v>
      </c>
      <c r="G319">
        <v>1382126.18781896</v>
      </c>
    </row>
    <row r="320" spans="1:7">
      <c r="A320">
        <v>318</v>
      </c>
      <c r="B320">
        <v>9578989.21370758</v>
      </c>
      <c r="C320">
        <v>1609077.81502746</v>
      </c>
      <c r="D320">
        <v>2958333.95926074</v>
      </c>
      <c r="E320">
        <v>3081897.58905723</v>
      </c>
      <c r="F320">
        <v>547574.04987135</v>
      </c>
      <c r="G320">
        <v>1382105.8004908</v>
      </c>
    </row>
    <row r="321" spans="1:7">
      <c r="A321">
        <v>319</v>
      </c>
      <c r="B321">
        <v>9578988.27447547</v>
      </c>
      <c r="C321">
        <v>1608523.32550067</v>
      </c>
      <c r="D321">
        <v>2958562.64544967</v>
      </c>
      <c r="E321">
        <v>3081897.58905723</v>
      </c>
      <c r="F321">
        <v>547810.371985612</v>
      </c>
      <c r="G321">
        <v>1382194.34248229</v>
      </c>
    </row>
    <row r="322" spans="1:7">
      <c r="A322">
        <v>320</v>
      </c>
      <c r="B322">
        <v>9578988.31506293</v>
      </c>
      <c r="C322">
        <v>1608966.57258146</v>
      </c>
      <c r="D322">
        <v>2958359.08332909</v>
      </c>
      <c r="E322">
        <v>3081897.58905723</v>
      </c>
      <c r="F322">
        <v>547634.207115731</v>
      </c>
      <c r="G322">
        <v>1382130.86297942</v>
      </c>
    </row>
    <row r="323" spans="1:7">
      <c r="A323">
        <v>321</v>
      </c>
      <c r="B323">
        <v>9578988.8387656</v>
      </c>
      <c r="C323">
        <v>1609022.70428518</v>
      </c>
      <c r="D323">
        <v>2958291.67010669</v>
      </c>
      <c r="E323">
        <v>3081897.58905723</v>
      </c>
      <c r="F323">
        <v>547637.516367894</v>
      </c>
      <c r="G323">
        <v>1382139.3589486</v>
      </c>
    </row>
    <row r="324" spans="1:7">
      <c r="A324">
        <v>322</v>
      </c>
      <c r="B324">
        <v>9578988.3497485</v>
      </c>
      <c r="C324">
        <v>1609152.8302968</v>
      </c>
      <c r="D324">
        <v>2958304.51131394</v>
      </c>
      <c r="E324">
        <v>3081897.58905723</v>
      </c>
      <c r="F324">
        <v>547539.853868365</v>
      </c>
      <c r="G324">
        <v>1382093.56521216</v>
      </c>
    </row>
    <row r="325" spans="1:7">
      <c r="A325">
        <v>323</v>
      </c>
      <c r="B325">
        <v>9578987.26105713</v>
      </c>
      <c r="C325">
        <v>1609742.52605484</v>
      </c>
      <c r="D325">
        <v>2958043.2394093</v>
      </c>
      <c r="E325">
        <v>3081897.58905723</v>
      </c>
      <c r="F325">
        <v>547311.900748383</v>
      </c>
      <c r="G325">
        <v>1381992.00578737</v>
      </c>
    </row>
    <row r="326" spans="1:7">
      <c r="A326">
        <v>324</v>
      </c>
      <c r="B326">
        <v>9578987.97503567</v>
      </c>
      <c r="C326">
        <v>1609057.86273468</v>
      </c>
      <c r="D326">
        <v>2958308.18307015</v>
      </c>
      <c r="E326">
        <v>3081897.58905723</v>
      </c>
      <c r="F326">
        <v>547607.997784708</v>
      </c>
      <c r="G326">
        <v>1382116.3423889</v>
      </c>
    </row>
    <row r="327" spans="1:7">
      <c r="A327">
        <v>325</v>
      </c>
      <c r="B327">
        <v>9578986.98850225</v>
      </c>
      <c r="C327">
        <v>1608448.1663995</v>
      </c>
      <c r="D327">
        <v>2958563.16762296</v>
      </c>
      <c r="E327">
        <v>3081897.58905723</v>
      </c>
      <c r="F327">
        <v>547853.608431511</v>
      </c>
      <c r="G327">
        <v>1382224.45699105</v>
      </c>
    </row>
    <row r="328" spans="1:7">
      <c r="A328">
        <v>326</v>
      </c>
      <c r="B328">
        <v>9578988.5798212</v>
      </c>
      <c r="C328">
        <v>1608555.44767717</v>
      </c>
      <c r="D328">
        <v>2958523.05655448</v>
      </c>
      <c r="E328">
        <v>3081897.58905723</v>
      </c>
      <c r="F328">
        <v>547808.051850596</v>
      </c>
      <c r="G328">
        <v>1382204.43468172</v>
      </c>
    </row>
    <row r="329" spans="1:7">
      <c r="A329">
        <v>327</v>
      </c>
      <c r="B329">
        <v>9578983.02516614</v>
      </c>
      <c r="C329">
        <v>1608925.82550118</v>
      </c>
      <c r="D329">
        <v>2958336.79627381</v>
      </c>
      <c r="E329">
        <v>3081897.58905723</v>
      </c>
      <c r="F329">
        <v>547685.947488008</v>
      </c>
      <c r="G329">
        <v>1382136.86684591</v>
      </c>
    </row>
    <row r="330" spans="1:7">
      <c r="A330">
        <v>328</v>
      </c>
      <c r="B330">
        <v>9578986.21925999</v>
      </c>
      <c r="C330">
        <v>1608680.19073594</v>
      </c>
      <c r="D330">
        <v>2958384.47735576</v>
      </c>
      <c r="E330">
        <v>3081897.58905723</v>
      </c>
      <c r="F330">
        <v>547830.13875235</v>
      </c>
      <c r="G330">
        <v>1382193.82335872</v>
      </c>
    </row>
    <row r="331" spans="1:7">
      <c r="A331">
        <v>329</v>
      </c>
      <c r="B331">
        <v>9578983.99179865</v>
      </c>
      <c r="C331">
        <v>1609142.67957866</v>
      </c>
      <c r="D331">
        <v>2958259.18778272</v>
      </c>
      <c r="E331">
        <v>3081897.58905723</v>
      </c>
      <c r="F331">
        <v>547587.975396845</v>
      </c>
      <c r="G331">
        <v>1382096.55998319</v>
      </c>
    </row>
    <row r="332" spans="1:7">
      <c r="A332">
        <v>330</v>
      </c>
      <c r="B332">
        <v>9578982.75049833</v>
      </c>
      <c r="C332">
        <v>1609021.38042635</v>
      </c>
      <c r="D332">
        <v>2958310.11854912</v>
      </c>
      <c r="E332">
        <v>3081897.58905723</v>
      </c>
      <c r="F332">
        <v>547643.724838623</v>
      </c>
      <c r="G332">
        <v>1382109.93762701</v>
      </c>
    </row>
    <row r="333" spans="1:7">
      <c r="A333">
        <v>331</v>
      </c>
      <c r="B333">
        <v>9578984.05521815</v>
      </c>
      <c r="C333">
        <v>1609000.59935126</v>
      </c>
      <c r="D333">
        <v>2958321.65657106</v>
      </c>
      <c r="E333">
        <v>3081897.58905723</v>
      </c>
      <c r="F333">
        <v>547649.009932125</v>
      </c>
      <c r="G333">
        <v>1382115.20030646</v>
      </c>
    </row>
    <row r="334" spans="1:7">
      <c r="A334">
        <v>332</v>
      </c>
      <c r="B334">
        <v>9578983.65241528</v>
      </c>
      <c r="C334">
        <v>1608559.63179683</v>
      </c>
      <c r="D334">
        <v>2958421.10484577</v>
      </c>
      <c r="E334">
        <v>3081897.58905723</v>
      </c>
      <c r="F334">
        <v>547892.199901963</v>
      </c>
      <c r="G334">
        <v>1382213.12681349</v>
      </c>
    </row>
    <row r="335" spans="1:7">
      <c r="A335">
        <v>333</v>
      </c>
      <c r="B335">
        <v>9578983.73908963</v>
      </c>
      <c r="C335">
        <v>1608484.65385022</v>
      </c>
      <c r="D335">
        <v>2958522.30506425</v>
      </c>
      <c r="E335">
        <v>3081897.58905723</v>
      </c>
      <c r="F335">
        <v>547873.404384727</v>
      </c>
      <c r="G335">
        <v>1382205.78673321</v>
      </c>
    </row>
    <row r="336" spans="1:7">
      <c r="A336">
        <v>334</v>
      </c>
      <c r="B336">
        <v>9578982.7295903</v>
      </c>
      <c r="C336">
        <v>1609798.25204672</v>
      </c>
      <c r="D336">
        <v>2957974.84106892</v>
      </c>
      <c r="E336">
        <v>3081897.58905723</v>
      </c>
      <c r="F336">
        <v>547334.132063618</v>
      </c>
      <c r="G336">
        <v>1381977.91535381</v>
      </c>
    </row>
    <row r="337" spans="1:7">
      <c r="A337">
        <v>335</v>
      </c>
      <c r="B337">
        <v>9578983.34890002</v>
      </c>
      <c r="C337">
        <v>1609636.56796145</v>
      </c>
      <c r="D337">
        <v>2958048.26935144</v>
      </c>
      <c r="E337">
        <v>3081897.58905723</v>
      </c>
      <c r="F337">
        <v>547396.629484633</v>
      </c>
      <c r="G337">
        <v>1382004.29304526</v>
      </c>
    </row>
    <row r="338" spans="1:7">
      <c r="A338">
        <v>336</v>
      </c>
      <c r="B338">
        <v>9578984.49158356</v>
      </c>
      <c r="C338">
        <v>1610068.12726403</v>
      </c>
      <c r="D338">
        <v>2957882.57704988</v>
      </c>
      <c r="E338">
        <v>3081897.58905723</v>
      </c>
      <c r="F338">
        <v>547210.458409726</v>
      </c>
      <c r="G338">
        <v>1381925.73980269</v>
      </c>
    </row>
    <row r="339" spans="1:7">
      <c r="A339">
        <v>337</v>
      </c>
      <c r="B339">
        <v>9578984.47715724</v>
      </c>
      <c r="C339">
        <v>1610004.33803295</v>
      </c>
      <c r="D339">
        <v>2957869.99897564</v>
      </c>
      <c r="E339">
        <v>3081897.58905723</v>
      </c>
      <c r="F339">
        <v>547259.688526124</v>
      </c>
      <c r="G339">
        <v>1381952.8625653</v>
      </c>
    </row>
    <row r="340" spans="1:7">
      <c r="A340">
        <v>338</v>
      </c>
      <c r="B340">
        <v>9578981.97326702</v>
      </c>
      <c r="C340">
        <v>1609671.71840867</v>
      </c>
      <c r="D340">
        <v>2958004.05429403</v>
      </c>
      <c r="E340">
        <v>3081897.58905723</v>
      </c>
      <c r="F340">
        <v>547405.045947589</v>
      </c>
      <c r="G340">
        <v>1382003.5655595</v>
      </c>
    </row>
    <row r="341" spans="1:7">
      <c r="A341">
        <v>339</v>
      </c>
      <c r="B341">
        <v>9578983.42683347</v>
      </c>
      <c r="C341">
        <v>1609904.15934144</v>
      </c>
      <c r="D341">
        <v>2957900.31903115</v>
      </c>
      <c r="E341">
        <v>3081897.58905723</v>
      </c>
      <c r="F341">
        <v>547317.770638476</v>
      </c>
      <c r="G341">
        <v>1381963.58876518</v>
      </c>
    </row>
    <row r="342" spans="1:7">
      <c r="A342">
        <v>340</v>
      </c>
      <c r="B342">
        <v>9578981.38733653</v>
      </c>
      <c r="C342">
        <v>1610384.25576304</v>
      </c>
      <c r="D342">
        <v>2957740.47168218</v>
      </c>
      <c r="E342">
        <v>3081897.58905723</v>
      </c>
      <c r="F342">
        <v>547090.920177352</v>
      </c>
      <c r="G342">
        <v>1381868.15065672</v>
      </c>
    </row>
    <row r="343" spans="1:7">
      <c r="A343">
        <v>341</v>
      </c>
      <c r="B343">
        <v>9578980.43687578</v>
      </c>
      <c r="C343">
        <v>1610126.74484238</v>
      </c>
      <c r="D343">
        <v>2957841.86718018</v>
      </c>
      <c r="E343">
        <v>3081897.58905723</v>
      </c>
      <c r="F343">
        <v>547199.516161288</v>
      </c>
      <c r="G343">
        <v>1381914.71963471</v>
      </c>
    </row>
    <row r="344" spans="1:7">
      <c r="A344">
        <v>342</v>
      </c>
      <c r="B344">
        <v>9578982.28135745</v>
      </c>
      <c r="C344">
        <v>1610079.50863039</v>
      </c>
      <c r="D344">
        <v>2957898.85158953</v>
      </c>
      <c r="E344">
        <v>3081897.58905723</v>
      </c>
      <c r="F344">
        <v>547198.050028167</v>
      </c>
      <c r="G344">
        <v>1381908.28205212</v>
      </c>
    </row>
    <row r="345" spans="1:7">
      <c r="A345">
        <v>343</v>
      </c>
      <c r="B345">
        <v>9578981.70239311</v>
      </c>
      <c r="C345">
        <v>1609720.8841696</v>
      </c>
      <c r="D345">
        <v>2957988.36261219</v>
      </c>
      <c r="E345">
        <v>3081897.58905723</v>
      </c>
      <c r="F345">
        <v>547384.133065978</v>
      </c>
      <c r="G345">
        <v>1381990.73348811</v>
      </c>
    </row>
    <row r="346" spans="1:7">
      <c r="A346">
        <v>344</v>
      </c>
      <c r="B346">
        <v>9578982.5468427</v>
      </c>
      <c r="C346">
        <v>1609732.09741073</v>
      </c>
      <c r="D346">
        <v>2958033.03169793</v>
      </c>
      <c r="E346">
        <v>3081897.58905723</v>
      </c>
      <c r="F346">
        <v>547345.394047601</v>
      </c>
      <c r="G346">
        <v>1381974.43462921</v>
      </c>
    </row>
    <row r="347" spans="1:7">
      <c r="A347">
        <v>345</v>
      </c>
      <c r="B347">
        <v>9578980.27103588</v>
      </c>
      <c r="C347">
        <v>1610059.68722539</v>
      </c>
      <c r="D347">
        <v>2957878.95449071</v>
      </c>
      <c r="E347">
        <v>3081897.58905723</v>
      </c>
      <c r="F347">
        <v>547218.58001141</v>
      </c>
      <c r="G347">
        <v>1381925.46025114</v>
      </c>
    </row>
    <row r="348" spans="1:7">
      <c r="A348">
        <v>346</v>
      </c>
      <c r="B348">
        <v>9578983.02247998</v>
      </c>
      <c r="C348">
        <v>1610153.9511068</v>
      </c>
      <c r="D348">
        <v>2957832.52995015</v>
      </c>
      <c r="E348">
        <v>3081897.58905723</v>
      </c>
      <c r="F348">
        <v>547192.782669432</v>
      </c>
      <c r="G348">
        <v>1381906.16969636</v>
      </c>
    </row>
    <row r="349" spans="1:7">
      <c r="A349">
        <v>347</v>
      </c>
      <c r="B349">
        <v>9578980.30128542</v>
      </c>
      <c r="C349">
        <v>1610161.09600463</v>
      </c>
      <c r="D349">
        <v>2957864.22833462</v>
      </c>
      <c r="E349">
        <v>3081897.58905723</v>
      </c>
      <c r="F349">
        <v>547153.793426284</v>
      </c>
      <c r="G349">
        <v>1381903.59446265</v>
      </c>
    </row>
    <row r="350" spans="1:7">
      <c r="A350">
        <v>348</v>
      </c>
      <c r="B350">
        <v>9578981.44815926</v>
      </c>
      <c r="C350">
        <v>1610131.31088434</v>
      </c>
      <c r="D350">
        <v>2957854.58177225</v>
      </c>
      <c r="E350">
        <v>3081897.58905723</v>
      </c>
      <c r="F350">
        <v>547181.894129689</v>
      </c>
      <c r="G350">
        <v>1381916.07231574</v>
      </c>
    </row>
    <row r="351" spans="1:7">
      <c r="A351">
        <v>349</v>
      </c>
      <c r="B351">
        <v>9578981.53039072</v>
      </c>
      <c r="C351">
        <v>1610363.58077872</v>
      </c>
      <c r="D351">
        <v>2957794.27607096</v>
      </c>
      <c r="E351">
        <v>3081897.58905723</v>
      </c>
      <c r="F351">
        <v>547064.632390945</v>
      </c>
      <c r="G351">
        <v>1381861.45209286</v>
      </c>
    </row>
    <row r="352" spans="1:7">
      <c r="A352">
        <v>350</v>
      </c>
      <c r="B352">
        <v>9578982.85950701</v>
      </c>
      <c r="C352">
        <v>1610276.62714366</v>
      </c>
      <c r="D352">
        <v>2957775.78840731</v>
      </c>
      <c r="E352">
        <v>3081897.58905723</v>
      </c>
      <c r="F352">
        <v>547140.472949143</v>
      </c>
      <c r="G352">
        <v>1381892.38194966</v>
      </c>
    </row>
    <row r="353" spans="1:7">
      <c r="A353">
        <v>351</v>
      </c>
      <c r="B353">
        <v>9578982.17480509</v>
      </c>
      <c r="C353">
        <v>1610105.02158251</v>
      </c>
      <c r="D353">
        <v>2957867.19233787</v>
      </c>
      <c r="E353">
        <v>3081897.58905723</v>
      </c>
      <c r="F353">
        <v>547199.276671729</v>
      </c>
      <c r="G353">
        <v>1381913.09515576</v>
      </c>
    </row>
    <row r="354" spans="1:7">
      <c r="A354">
        <v>352</v>
      </c>
      <c r="B354">
        <v>9578983.14047265</v>
      </c>
      <c r="C354">
        <v>1610042.16717149</v>
      </c>
      <c r="D354">
        <v>2957892.53733368</v>
      </c>
      <c r="E354">
        <v>3081897.58905723</v>
      </c>
      <c r="F354">
        <v>547218.188188425</v>
      </c>
      <c r="G354">
        <v>1381932.65872182</v>
      </c>
    </row>
    <row r="355" spans="1:7">
      <c r="A355">
        <v>353</v>
      </c>
      <c r="B355">
        <v>9578980.02298891</v>
      </c>
      <c r="C355">
        <v>1609700.39359658</v>
      </c>
      <c r="D355">
        <v>2958018.32402584</v>
      </c>
      <c r="E355">
        <v>3081897.58905723</v>
      </c>
      <c r="F355">
        <v>547373.681934244</v>
      </c>
      <c r="G355">
        <v>1381990.03437502</v>
      </c>
    </row>
    <row r="356" spans="1:7">
      <c r="A356">
        <v>354</v>
      </c>
      <c r="B356">
        <v>9578981.73177923</v>
      </c>
      <c r="C356">
        <v>1608728.10923211</v>
      </c>
      <c r="D356">
        <v>2958412.7258198</v>
      </c>
      <c r="E356">
        <v>3081897.58905723</v>
      </c>
      <c r="F356">
        <v>547782.261388805</v>
      </c>
      <c r="G356">
        <v>1382161.04628129</v>
      </c>
    </row>
    <row r="357" spans="1:7">
      <c r="A357">
        <v>355</v>
      </c>
      <c r="B357">
        <v>9578979.44699287</v>
      </c>
      <c r="C357">
        <v>1609807.20886556</v>
      </c>
      <c r="D357">
        <v>2957975.74089236</v>
      </c>
      <c r="E357">
        <v>3081897.58905723</v>
      </c>
      <c r="F357">
        <v>547328.184656164</v>
      </c>
      <c r="G357">
        <v>1381970.72352156</v>
      </c>
    </row>
    <row r="358" spans="1:7">
      <c r="A358">
        <v>356</v>
      </c>
      <c r="B358">
        <v>9578982.13744415</v>
      </c>
      <c r="C358">
        <v>1609780.13647735</v>
      </c>
      <c r="D358">
        <v>2958041.54577567</v>
      </c>
      <c r="E358">
        <v>3081897.58905723</v>
      </c>
      <c r="F358">
        <v>547302.153970792</v>
      </c>
      <c r="G358">
        <v>1381960.7121631</v>
      </c>
    </row>
    <row r="359" spans="1:7">
      <c r="A359">
        <v>357</v>
      </c>
      <c r="B359">
        <v>9578980.63473037</v>
      </c>
      <c r="C359">
        <v>1609965.14063321</v>
      </c>
      <c r="D359">
        <v>2957892.30801094</v>
      </c>
      <c r="E359">
        <v>3081897.58905723</v>
      </c>
      <c r="F359">
        <v>547271.518455026</v>
      </c>
      <c r="G359">
        <v>1381954.07857396</v>
      </c>
    </row>
    <row r="360" spans="1:7">
      <c r="A360">
        <v>358</v>
      </c>
      <c r="B360">
        <v>9578980.06467896</v>
      </c>
      <c r="C360">
        <v>1610000.03757188</v>
      </c>
      <c r="D360">
        <v>2957892.71750474</v>
      </c>
      <c r="E360">
        <v>3081897.58905723</v>
      </c>
      <c r="F360">
        <v>547251.632937552</v>
      </c>
      <c r="G360">
        <v>1381938.08760755</v>
      </c>
    </row>
    <row r="361" spans="1:7">
      <c r="A361">
        <v>359</v>
      </c>
      <c r="B361">
        <v>9578979.38685708</v>
      </c>
      <c r="C361">
        <v>1609596.54170842</v>
      </c>
      <c r="D361">
        <v>2958070.51150506</v>
      </c>
      <c r="E361">
        <v>3081897.58905723</v>
      </c>
      <c r="F361">
        <v>547409.356879679</v>
      </c>
      <c r="G361">
        <v>1382005.38770669</v>
      </c>
    </row>
    <row r="362" spans="1:7">
      <c r="A362">
        <v>360</v>
      </c>
      <c r="B362">
        <v>9578979.19629505</v>
      </c>
      <c r="C362">
        <v>1609597.89419806</v>
      </c>
      <c r="D362">
        <v>2958076.4794364</v>
      </c>
      <c r="E362">
        <v>3081897.58905723</v>
      </c>
      <c r="F362">
        <v>547403.069072847</v>
      </c>
      <c r="G362">
        <v>1382004.16453051</v>
      </c>
    </row>
    <row r="363" spans="1:7">
      <c r="A363">
        <v>361</v>
      </c>
      <c r="B363">
        <v>9578979.65994004</v>
      </c>
      <c r="C363">
        <v>1609745.41443698</v>
      </c>
      <c r="D363">
        <v>2958015.74742619</v>
      </c>
      <c r="E363">
        <v>3081897.58905723</v>
      </c>
      <c r="F363">
        <v>547343.427539397</v>
      </c>
      <c r="G363">
        <v>1381977.48148025</v>
      </c>
    </row>
    <row r="364" spans="1:7">
      <c r="A364">
        <v>362</v>
      </c>
      <c r="B364">
        <v>9578979.36744894</v>
      </c>
      <c r="C364">
        <v>1609705.84680163</v>
      </c>
      <c r="D364">
        <v>2958040.57415593</v>
      </c>
      <c r="E364">
        <v>3081897.58905723</v>
      </c>
      <c r="F364">
        <v>547353.093305307</v>
      </c>
      <c r="G364">
        <v>1381982.26412884</v>
      </c>
    </row>
    <row r="365" spans="1:7">
      <c r="A365">
        <v>363</v>
      </c>
      <c r="B365">
        <v>9578979.1438599</v>
      </c>
      <c r="C365">
        <v>1609217.7087263</v>
      </c>
      <c r="D365">
        <v>2958233.39009095</v>
      </c>
      <c r="E365">
        <v>3081897.58905723</v>
      </c>
      <c r="F365">
        <v>547559.70168785</v>
      </c>
      <c r="G365">
        <v>1382070.75429758</v>
      </c>
    </row>
    <row r="366" spans="1:7">
      <c r="A366">
        <v>364</v>
      </c>
      <c r="B366">
        <v>9578979.11181514</v>
      </c>
      <c r="C366">
        <v>1609237.23223761</v>
      </c>
      <c r="D366">
        <v>2958233.41208317</v>
      </c>
      <c r="E366">
        <v>3081897.58905723</v>
      </c>
      <c r="F366">
        <v>547547.209847178</v>
      </c>
      <c r="G366">
        <v>1382063.66858995</v>
      </c>
    </row>
    <row r="367" spans="1:7">
      <c r="A367">
        <v>365</v>
      </c>
      <c r="B367">
        <v>9578979.48310039</v>
      </c>
      <c r="C367">
        <v>1609143.49919701</v>
      </c>
      <c r="D367">
        <v>2958278.99460625</v>
      </c>
      <c r="E367">
        <v>3081897.58905723</v>
      </c>
      <c r="F367">
        <v>547579.352857204</v>
      </c>
      <c r="G367">
        <v>1382080.0473827</v>
      </c>
    </row>
    <row r="368" spans="1:7">
      <c r="A368">
        <v>366</v>
      </c>
      <c r="B368">
        <v>9578979.22507266</v>
      </c>
      <c r="C368">
        <v>1609206.01578524</v>
      </c>
      <c r="D368">
        <v>2958246.45693112</v>
      </c>
      <c r="E368">
        <v>3081897.58905723</v>
      </c>
      <c r="F368">
        <v>547560.949882421</v>
      </c>
      <c r="G368">
        <v>1382068.21341665</v>
      </c>
    </row>
    <row r="369" spans="1:7">
      <c r="A369">
        <v>367</v>
      </c>
      <c r="B369">
        <v>9578978.95815306</v>
      </c>
      <c r="C369">
        <v>1609204.58257646</v>
      </c>
      <c r="D369">
        <v>2958231.32054135</v>
      </c>
      <c r="E369">
        <v>3081897.58905723</v>
      </c>
      <c r="F369">
        <v>547572.750696714</v>
      </c>
      <c r="G369">
        <v>1382072.71528129</v>
      </c>
    </row>
    <row r="370" spans="1:7">
      <c r="A370">
        <v>368</v>
      </c>
      <c r="B370">
        <v>9578979.64993634</v>
      </c>
      <c r="C370">
        <v>1609159.18517003</v>
      </c>
      <c r="D370">
        <v>2958253.35074081</v>
      </c>
      <c r="E370">
        <v>3081897.58905723</v>
      </c>
      <c r="F370">
        <v>547590.710830463</v>
      </c>
      <c r="G370">
        <v>1382078.81413781</v>
      </c>
    </row>
    <row r="371" spans="1:7">
      <c r="A371">
        <v>369</v>
      </c>
      <c r="B371">
        <v>9578978.72100414</v>
      </c>
      <c r="C371">
        <v>1608681.42698389</v>
      </c>
      <c r="D371">
        <v>2958441.39151937</v>
      </c>
      <c r="E371">
        <v>3081897.58905723</v>
      </c>
      <c r="F371">
        <v>547792.478704138</v>
      </c>
      <c r="G371">
        <v>1382165.83473951</v>
      </c>
    </row>
    <row r="372" spans="1:7">
      <c r="A372">
        <v>370</v>
      </c>
      <c r="B372">
        <v>9578978.85451902</v>
      </c>
      <c r="C372">
        <v>1608893.40434416</v>
      </c>
      <c r="D372">
        <v>2958370.50932019</v>
      </c>
      <c r="E372">
        <v>3081897.58905723</v>
      </c>
      <c r="F372">
        <v>547692.639987739</v>
      </c>
      <c r="G372">
        <v>1382124.71180971</v>
      </c>
    </row>
    <row r="373" spans="1:7">
      <c r="A373">
        <v>371</v>
      </c>
      <c r="B373">
        <v>9578978.97376529</v>
      </c>
      <c r="C373">
        <v>1608377.19849648</v>
      </c>
      <c r="D373">
        <v>2958581.61543915</v>
      </c>
      <c r="E373">
        <v>3081897.58905723</v>
      </c>
      <c r="F373">
        <v>547907.369303695</v>
      </c>
      <c r="G373">
        <v>1382215.20146873</v>
      </c>
    </row>
    <row r="374" spans="1:7">
      <c r="A374">
        <v>372</v>
      </c>
      <c r="B374">
        <v>9578979.22469126</v>
      </c>
      <c r="C374">
        <v>1608584.97563897</v>
      </c>
      <c r="D374">
        <v>2958487.23096046</v>
      </c>
      <c r="E374">
        <v>3081897.58905723</v>
      </c>
      <c r="F374">
        <v>547827.894252846</v>
      </c>
      <c r="G374">
        <v>1382181.53478176</v>
      </c>
    </row>
    <row r="375" spans="1:7">
      <c r="A375">
        <v>373</v>
      </c>
      <c r="B375">
        <v>9578979.20148081</v>
      </c>
      <c r="C375">
        <v>1608551.06153408</v>
      </c>
      <c r="D375">
        <v>2958473.25007897</v>
      </c>
      <c r="E375">
        <v>3081897.58905723</v>
      </c>
      <c r="F375">
        <v>547865.476108478</v>
      </c>
      <c r="G375">
        <v>1382191.82470205</v>
      </c>
    </row>
    <row r="376" spans="1:7">
      <c r="A376">
        <v>374</v>
      </c>
      <c r="B376">
        <v>9578979.22452336</v>
      </c>
      <c r="C376">
        <v>1608551.66219624</v>
      </c>
      <c r="D376">
        <v>2958484.72748418</v>
      </c>
      <c r="E376">
        <v>3081897.58905723</v>
      </c>
      <c r="F376">
        <v>547855.236920841</v>
      </c>
      <c r="G376">
        <v>1382190.00886487</v>
      </c>
    </row>
    <row r="377" spans="1:7">
      <c r="A377">
        <v>375</v>
      </c>
      <c r="B377">
        <v>9578978.91623668</v>
      </c>
      <c r="C377">
        <v>1608986.94908704</v>
      </c>
      <c r="D377">
        <v>2958342.80489268</v>
      </c>
      <c r="E377">
        <v>3081897.58905723</v>
      </c>
      <c r="F377">
        <v>547646.348620915</v>
      </c>
      <c r="G377">
        <v>1382105.22457881</v>
      </c>
    </row>
    <row r="378" spans="1:7">
      <c r="A378">
        <v>376</v>
      </c>
      <c r="B378">
        <v>9578978.76913778</v>
      </c>
      <c r="C378">
        <v>1608761.64802944</v>
      </c>
      <c r="D378">
        <v>2958405.02424503</v>
      </c>
      <c r="E378">
        <v>3081897.58905723</v>
      </c>
      <c r="F378">
        <v>547760.618896475</v>
      </c>
      <c r="G378">
        <v>1382153.88890961</v>
      </c>
    </row>
    <row r="379" spans="1:7">
      <c r="A379">
        <v>377</v>
      </c>
      <c r="B379">
        <v>9578978.51306694</v>
      </c>
      <c r="C379">
        <v>1608657.17848466</v>
      </c>
      <c r="D379">
        <v>2958433.78474625</v>
      </c>
      <c r="E379">
        <v>3081897.58905723</v>
      </c>
      <c r="F379">
        <v>547809.220414733</v>
      </c>
      <c r="G379">
        <v>1382180.74036407</v>
      </c>
    </row>
    <row r="380" spans="1:7">
      <c r="A380">
        <v>378</v>
      </c>
      <c r="B380">
        <v>9578979.03497147</v>
      </c>
      <c r="C380">
        <v>1608561.08571107</v>
      </c>
      <c r="D380">
        <v>2958477.36207326</v>
      </c>
      <c r="E380">
        <v>3081897.58905723</v>
      </c>
      <c r="F380">
        <v>547846.389713202</v>
      </c>
      <c r="G380">
        <v>1382196.60841671</v>
      </c>
    </row>
    <row r="381" spans="1:7">
      <c r="A381">
        <v>379</v>
      </c>
      <c r="B381">
        <v>9578978.80254628</v>
      </c>
      <c r="C381">
        <v>1609018.43220126</v>
      </c>
      <c r="D381">
        <v>2958271.72950738</v>
      </c>
      <c r="E381">
        <v>3081897.58905723</v>
      </c>
      <c r="F381">
        <v>547668.176882543</v>
      </c>
      <c r="G381">
        <v>1382122.87489787</v>
      </c>
    </row>
    <row r="382" spans="1:7">
      <c r="A382">
        <v>380</v>
      </c>
      <c r="B382">
        <v>9578978.71305444</v>
      </c>
      <c r="C382">
        <v>1608703.96188653</v>
      </c>
      <c r="D382">
        <v>2958419.52475244</v>
      </c>
      <c r="E382">
        <v>3081897.58905723</v>
      </c>
      <c r="F382">
        <v>547786.06620057</v>
      </c>
      <c r="G382">
        <v>1382171.57115767</v>
      </c>
    </row>
    <row r="383" spans="1:7">
      <c r="A383">
        <v>381</v>
      </c>
      <c r="B383">
        <v>9578978.65352223</v>
      </c>
      <c r="C383">
        <v>1608751.38650537</v>
      </c>
      <c r="D383">
        <v>2958382.71687524</v>
      </c>
      <c r="E383">
        <v>3081897.58905723</v>
      </c>
      <c r="F383">
        <v>547780.353801064</v>
      </c>
      <c r="G383">
        <v>1382166.60728332</v>
      </c>
    </row>
    <row r="384" spans="1:7">
      <c r="A384">
        <v>382</v>
      </c>
      <c r="B384">
        <v>9578978.87671919</v>
      </c>
      <c r="C384">
        <v>1608763.67862516</v>
      </c>
      <c r="D384">
        <v>2958393.89609962</v>
      </c>
      <c r="E384">
        <v>3081897.58905723</v>
      </c>
      <c r="F384">
        <v>547763.715232664</v>
      </c>
      <c r="G384">
        <v>1382159.99770451</v>
      </c>
    </row>
    <row r="385" spans="1:7">
      <c r="A385">
        <v>383</v>
      </c>
      <c r="B385">
        <v>9578978.55619542</v>
      </c>
      <c r="C385">
        <v>1608716.84120418</v>
      </c>
      <c r="D385">
        <v>2958422.45776253</v>
      </c>
      <c r="E385">
        <v>3081897.58905723</v>
      </c>
      <c r="F385">
        <v>547773.856135595</v>
      </c>
      <c r="G385">
        <v>1382167.81203588</v>
      </c>
    </row>
    <row r="386" spans="1:7">
      <c r="A386">
        <v>384</v>
      </c>
      <c r="B386">
        <v>9578979.00848182</v>
      </c>
      <c r="C386">
        <v>1608464.93856522</v>
      </c>
      <c r="D386">
        <v>2958513.28192993</v>
      </c>
      <c r="E386">
        <v>3081897.58905723</v>
      </c>
      <c r="F386">
        <v>547888.888370772</v>
      </c>
      <c r="G386">
        <v>1382214.31055866</v>
      </c>
    </row>
    <row r="387" spans="1:7">
      <c r="A387">
        <v>385</v>
      </c>
      <c r="B387">
        <v>9578979.04270381</v>
      </c>
      <c r="C387">
        <v>1608692.14616709</v>
      </c>
      <c r="D387">
        <v>2958418.12934902</v>
      </c>
      <c r="E387">
        <v>3081897.58905723</v>
      </c>
      <c r="F387">
        <v>547797.497220249</v>
      </c>
      <c r="G387">
        <v>1382173.68091022</v>
      </c>
    </row>
    <row r="388" spans="1:7">
      <c r="A388">
        <v>386</v>
      </c>
      <c r="B388">
        <v>9578978.61047226</v>
      </c>
      <c r="C388">
        <v>1608631.71319791</v>
      </c>
      <c r="D388">
        <v>2958435.98000616</v>
      </c>
      <c r="E388">
        <v>3081897.58905723</v>
      </c>
      <c r="F388">
        <v>547824.410798363</v>
      </c>
      <c r="G388">
        <v>1382188.91741259</v>
      </c>
    </row>
    <row r="389" spans="1:7">
      <c r="A389">
        <v>387</v>
      </c>
      <c r="B389">
        <v>9578978.53299368</v>
      </c>
      <c r="C389">
        <v>1609012.65821419</v>
      </c>
      <c r="D389">
        <v>2958289.97129212</v>
      </c>
      <c r="E389">
        <v>3081897.58905723</v>
      </c>
      <c r="F389">
        <v>547656.614385307</v>
      </c>
      <c r="G389">
        <v>1382121.70004483</v>
      </c>
    </row>
    <row r="390" spans="1:7">
      <c r="A390">
        <v>388</v>
      </c>
      <c r="B390">
        <v>9578978.47994626</v>
      </c>
      <c r="C390">
        <v>1608660.63268535</v>
      </c>
      <c r="D390">
        <v>2958432.59355025</v>
      </c>
      <c r="E390">
        <v>3081897.58905723</v>
      </c>
      <c r="F390">
        <v>547807.322617725</v>
      </c>
      <c r="G390">
        <v>1382180.3420357</v>
      </c>
    </row>
    <row r="391" spans="1:7">
      <c r="A391">
        <v>389</v>
      </c>
      <c r="B391">
        <v>9578978.65727407</v>
      </c>
      <c r="C391">
        <v>1608637.16188513</v>
      </c>
      <c r="D391">
        <v>2958439.05824663</v>
      </c>
      <c r="E391">
        <v>3081897.58905723</v>
      </c>
      <c r="F391">
        <v>547819.664630846</v>
      </c>
      <c r="G391">
        <v>1382185.18345424</v>
      </c>
    </row>
    <row r="392" spans="1:7">
      <c r="A392">
        <v>390</v>
      </c>
      <c r="B392">
        <v>9578978.70095989</v>
      </c>
      <c r="C392">
        <v>1608584.0457632</v>
      </c>
      <c r="D392">
        <v>2958469.13572208</v>
      </c>
      <c r="E392">
        <v>3081897.58905723</v>
      </c>
      <c r="F392">
        <v>547834.666897522</v>
      </c>
      <c r="G392">
        <v>1382193.26351985</v>
      </c>
    </row>
    <row r="393" spans="1:7">
      <c r="A393">
        <v>391</v>
      </c>
      <c r="B393">
        <v>9578978.67742238</v>
      </c>
      <c r="C393">
        <v>1608740.44069442</v>
      </c>
      <c r="D393">
        <v>2958395.4159136</v>
      </c>
      <c r="E393">
        <v>3081897.58905723</v>
      </c>
      <c r="F393">
        <v>547777.667978095</v>
      </c>
      <c r="G393">
        <v>1382167.56377904</v>
      </c>
    </row>
    <row r="394" spans="1:7">
      <c r="A394">
        <v>392</v>
      </c>
      <c r="B394">
        <v>9578978.362176</v>
      </c>
      <c r="C394">
        <v>1608573.84637834</v>
      </c>
      <c r="D394">
        <v>2958459.01386563</v>
      </c>
      <c r="E394">
        <v>3081897.58905723</v>
      </c>
      <c r="F394">
        <v>547851.121435829</v>
      </c>
      <c r="G394">
        <v>1382196.79143897</v>
      </c>
    </row>
    <row r="395" spans="1:7">
      <c r="A395">
        <v>393</v>
      </c>
      <c r="B395">
        <v>9578978.50823368</v>
      </c>
      <c r="C395">
        <v>1608483.76417446</v>
      </c>
      <c r="D395">
        <v>2958497.11070474</v>
      </c>
      <c r="E395">
        <v>3081897.58905723</v>
      </c>
      <c r="F395">
        <v>547887.654787849</v>
      </c>
      <c r="G395">
        <v>1382212.3895094</v>
      </c>
    </row>
    <row r="396" spans="1:7">
      <c r="A396">
        <v>394</v>
      </c>
      <c r="B396">
        <v>9578978.17901622</v>
      </c>
      <c r="C396">
        <v>1608750.51290987</v>
      </c>
      <c r="D396">
        <v>2958398.44366426</v>
      </c>
      <c r="E396">
        <v>3081897.58905723</v>
      </c>
      <c r="F396">
        <v>547769.508789887</v>
      </c>
      <c r="G396">
        <v>1382162.12459498</v>
      </c>
    </row>
    <row r="397" spans="1:7">
      <c r="A397">
        <v>395</v>
      </c>
      <c r="B397">
        <v>9578978.25118289</v>
      </c>
      <c r="C397">
        <v>1608666.79633081</v>
      </c>
      <c r="D397">
        <v>2958423.21810191</v>
      </c>
      <c r="E397">
        <v>3081897.58905723</v>
      </c>
      <c r="F397">
        <v>547810.893395664</v>
      </c>
      <c r="G397">
        <v>1382179.75429728</v>
      </c>
    </row>
    <row r="398" spans="1:7">
      <c r="A398">
        <v>396</v>
      </c>
      <c r="B398">
        <v>9578978.21121296</v>
      </c>
      <c r="C398">
        <v>1608663.18088799</v>
      </c>
      <c r="D398">
        <v>2958428.53436094</v>
      </c>
      <c r="E398">
        <v>3081897.58905723</v>
      </c>
      <c r="F398">
        <v>547811.665908849</v>
      </c>
      <c r="G398">
        <v>1382177.24099795</v>
      </c>
    </row>
    <row r="399" spans="1:7">
      <c r="A399">
        <v>397</v>
      </c>
      <c r="B399">
        <v>9578978.12806593</v>
      </c>
      <c r="C399">
        <v>1608774.63401438</v>
      </c>
      <c r="D399">
        <v>2958391.35091695</v>
      </c>
      <c r="E399">
        <v>3081897.58905723</v>
      </c>
      <c r="F399">
        <v>547758.255138585</v>
      </c>
      <c r="G399">
        <v>1382156.29893879</v>
      </c>
    </row>
    <row r="400" spans="1:7">
      <c r="A400">
        <v>398</v>
      </c>
      <c r="B400">
        <v>9578977.93869076</v>
      </c>
      <c r="C400">
        <v>1608859.84401859</v>
      </c>
      <c r="D400">
        <v>2958360.96409153</v>
      </c>
      <c r="E400">
        <v>3081897.58905723</v>
      </c>
      <c r="F400">
        <v>547720.832086382</v>
      </c>
      <c r="G400">
        <v>1382138.70943703</v>
      </c>
    </row>
    <row r="401" spans="1:7">
      <c r="A401">
        <v>399</v>
      </c>
      <c r="B401">
        <v>9578978.07440545</v>
      </c>
      <c r="C401">
        <v>1608879.21131786</v>
      </c>
      <c r="D401">
        <v>2958354.07960184</v>
      </c>
      <c r="E401">
        <v>3081897.58905723</v>
      </c>
      <c r="F401">
        <v>547711.727364035</v>
      </c>
      <c r="G401">
        <v>1382135.46706448</v>
      </c>
    </row>
    <row r="402" spans="1:7">
      <c r="A402">
        <v>400</v>
      </c>
      <c r="B402">
        <v>9578977.66297496</v>
      </c>
      <c r="C402">
        <v>1609083.58435497</v>
      </c>
      <c r="D402">
        <v>2958263.91027548</v>
      </c>
      <c r="E402">
        <v>3081897.58905723</v>
      </c>
      <c r="F402">
        <v>547631.29766555</v>
      </c>
      <c r="G402">
        <v>1382101.28162173</v>
      </c>
    </row>
    <row r="403" spans="1:7">
      <c r="A403">
        <v>401</v>
      </c>
      <c r="B403">
        <v>9578977.50838065</v>
      </c>
      <c r="C403">
        <v>1609142.38180573</v>
      </c>
      <c r="D403">
        <v>2958247.87092212</v>
      </c>
      <c r="E403">
        <v>3081897.58905723</v>
      </c>
      <c r="F403">
        <v>547600.454345511</v>
      </c>
      <c r="G403">
        <v>1382089.21225006</v>
      </c>
    </row>
    <row r="404" spans="1:7">
      <c r="A404">
        <v>402</v>
      </c>
      <c r="B404">
        <v>9578977.42230558</v>
      </c>
      <c r="C404">
        <v>1609225.22314355</v>
      </c>
      <c r="D404">
        <v>2958213.89165792</v>
      </c>
      <c r="E404">
        <v>3081897.58905723</v>
      </c>
      <c r="F404">
        <v>547565.315508515</v>
      </c>
      <c r="G404">
        <v>1382075.40293837</v>
      </c>
    </row>
    <row r="405" spans="1:7">
      <c r="A405">
        <v>403</v>
      </c>
      <c r="B405">
        <v>9578977.49843539</v>
      </c>
      <c r="C405">
        <v>1609388.23524721</v>
      </c>
      <c r="D405">
        <v>2958156.41203398</v>
      </c>
      <c r="E405">
        <v>3081897.58905723</v>
      </c>
      <c r="F405">
        <v>547490.013150326</v>
      </c>
      <c r="G405">
        <v>1382045.24894665</v>
      </c>
    </row>
    <row r="406" spans="1:7">
      <c r="A406">
        <v>404</v>
      </c>
      <c r="B406">
        <v>9578977.45092792</v>
      </c>
      <c r="C406">
        <v>1609125.42082852</v>
      </c>
      <c r="D406">
        <v>2958253.4865582</v>
      </c>
      <c r="E406">
        <v>3081897.58905723</v>
      </c>
      <c r="F406">
        <v>547607.249215498</v>
      </c>
      <c r="G406">
        <v>1382093.70526846</v>
      </c>
    </row>
    <row r="407" spans="1:7">
      <c r="A407">
        <v>405</v>
      </c>
      <c r="B407">
        <v>9578977.38189222</v>
      </c>
      <c r="C407">
        <v>1609279.66296006</v>
      </c>
      <c r="D407">
        <v>2958199.04120669</v>
      </c>
      <c r="E407">
        <v>3081897.58905723</v>
      </c>
      <c r="F407">
        <v>547538.49657745</v>
      </c>
      <c r="G407">
        <v>1382062.59209079</v>
      </c>
    </row>
    <row r="408" spans="1:7">
      <c r="A408">
        <v>406</v>
      </c>
      <c r="B408">
        <v>9578977.35779252</v>
      </c>
      <c r="C408">
        <v>1609301.35208542</v>
      </c>
      <c r="D408">
        <v>2958194.92152291</v>
      </c>
      <c r="E408">
        <v>3081897.58905723</v>
      </c>
      <c r="F408">
        <v>547526.588830185</v>
      </c>
      <c r="G408">
        <v>1382056.90629677</v>
      </c>
    </row>
    <row r="409" spans="1:7">
      <c r="A409">
        <v>407</v>
      </c>
      <c r="B409">
        <v>9578977.28209542</v>
      </c>
      <c r="C409">
        <v>1609390.83036151</v>
      </c>
      <c r="D409">
        <v>2958161.39243445</v>
      </c>
      <c r="E409">
        <v>3081897.58905723</v>
      </c>
      <c r="F409">
        <v>547486.468434484</v>
      </c>
      <c r="G409">
        <v>1382041.00180774</v>
      </c>
    </row>
    <row r="410" spans="1:7">
      <c r="A410">
        <v>408</v>
      </c>
      <c r="B410">
        <v>9578977.30520397</v>
      </c>
      <c r="C410">
        <v>1609387.33742742</v>
      </c>
      <c r="D410">
        <v>2958163.23171816</v>
      </c>
      <c r="E410">
        <v>3081897.58905723</v>
      </c>
      <c r="F410">
        <v>547487.446511839</v>
      </c>
      <c r="G410">
        <v>1382041.70048932</v>
      </c>
    </row>
    <row r="411" spans="1:7">
      <c r="A411">
        <v>409</v>
      </c>
      <c r="B411">
        <v>9578977.35113969</v>
      </c>
      <c r="C411">
        <v>1609384.00726799</v>
      </c>
      <c r="D411">
        <v>2958171.38536006</v>
      </c>
      <c r="E411">
        <v>3081897.58905723</v>
      </c>
      <c r="F411">
        <v>547483.696988833</v>
      </c>
      <c r="G411">
        <v>1382040.67246558</v>
      </c>
    </row>
    <row r="412" spans="1:7">
      <c r="A412">
        <v>410</v>
      </c>
      <c r="B412">
        <v>9578977.38393569</v>
      </c>
      <c r="C412">
        <v>1609461.61475807</v>
      </c>
      <c r="D412">
        <v>2958131.76487776</v>
      </c>
      <c r="E412">
        <v>3081897.58905723</v>
      </c>
      <c r="F412">
        <v>547457.530308029</v>
      </c>
      <c r="G412">
        <v>1382028.8849346</v>
      </c>
    </row>
    <row r="413" spans="1:7">
      <c r="A413">
        <v>411</v>
      </c>
      <c r="B413">
        <v>9578977.38556404</v>
      </c>
      <c r="C413">
        <v>1609646.10479404</v>
      </c>
      <c r="D413">
        <v>2958050.89725546</v>
      </c>
      <c r="E413">
        <v>3081897.58905723</v>
      </c>
      <c r="F413">
        <v>547386.1726854</v>
      </c>
      <c r="G413">
        <v>1381996.62177191</v>
      </c>
    </row>
    <row r="414" spans="1:7">
      <c r="A414">
        <v>412</v>
      </c>
      <c r="B414">
        <v>9578977.28943587</v>
      </c>
      <c r="C414">
        <v>1609464.75752441</v>
      </c>
      <c r="D414">
        <v>2958134.91428332</v>
      </c>
      <c r="E414">
        <v>3081897.58905723</v>
      </c>
      <c r="F414">
        <v>547452.492791056</v>
      </c>
      <c r="G414">
        <v>1382027.53577986</v>
      </c>
    </row>
    <row r="415" spans="1:7">
      <c r="A415">
        <v>413</v>
      </c>
      <c r="B415">
        <v>9578977.53080343</v>
      </c>
      <c r="C415">
        <v>1609369.12897803</v>
      </c>
      <c r="D415">
        <v>2958179.67194543</v>
      </c>
      <c r="E415">
        <v>3081897.58905723</v>
      </c>
      <c r="F415">
        <v>547488.782110049</v>
      </c>
      <c r="G415">
        <v>1382042.35871269</v>
      </c>
    </row>
    <row r="416" spans="1:7">
      <c r="A416">
        <v>414</v>
      </c>
      <c r="B416">
        <v>9578977.36847606</v>
      </c>
      <c r="C416">
        <v>1609418.7159933</v>
      </c>
      <c r="D416">
        <v>2958152.00660774</v>
      </c>
      <c r="E416">
        <v>3081897.58905723</v>
      </c>
      <c r="F416">
        <v>547472.603479136</v>
      </c>
      <c r="G416">
        <v>1382036.45333865</v>
      </c>
    </row>
    <row r="417" spans="1:7">
      <c r="A417">
        <v>415</v>
      </c>
      <c r="B417">
        <v>9578977.25274379</v>
      </c>
      <c r="C417">
        <v>1609258.10002406</v>
      </c>
      <c r="D417">
        <v>2958203.87129827</v>
      </c>
      <c r="E417">
        <v>3081897.58905723</v>
      </c>
      <c r="F417">
        <v>547550.609586851</v>
      </c>
      <c r="G417">
        <v>1382067.08277738</v>
      </c>
    </row>
    <row r="418" spans="1:7">
      <c r="A418">
        <v>416</v>
      </c>
      <c r="B418">
        <v>9578977.27949664</v>
      </c>
      <c r="C418">
        <v>1609229.52214124</v>
      </c>
      <c r="D418">
        <v>2958212.36294108</v>
      </c>
      <c r="E418">
        <v>3081897.58905723</v>
      </c>
      <c r="F418">
        <v>547565.30410953</v>
      </c>
      <c r="G418">
        <v>1382072.50124756</v>
      </c>
    </row>
    <row r="419" spans="1:7">
      <c r="A419">
        <v>417</v>
      </c>
      <c r="B419">
        <v>9578977.35875814</v>
      </c>
      <c r="C419">
        <v>1609150.16788724</v>
      </c>
      <c r="D419">
        <v>2958230.10808741</v>
      </c>
      <c r="E419">
        <v>3081897.58905723</v>
      </c>
      <c r="F419">
        <v>547607.352954239</v>
      </c>
      <c r="G419">
        <v>1382092.14077202</v>
      </c>
    </row>
    <row r="420" spans="1:7">
      <c r="A420">
        <v>418</v>
      </c>
      <c r="B420">
        <v>9578977.28767422</v>
      </c>
      <c r="C420">
        <v>1609212.07716913</v>
      </c>
      <c r="D420">
        <v>2958220.26902876</v>
      </c>
      <c r="E420">
        <v>3081897.58905723</v>
      </c>
      <c r="F420">
        <v>547571.192290507</v>
      </c>
      <c r="G420">
        <v>1382076.1601286</v>
      </c>
    </row>
    <row r="421" spans="1:7">
      <c r="A421">
        <v>419</v>
      </c>
      <c r="B421">
        <v>9578977.4480019</v>
      </c>
      <c r="C421">
        <v>1609364.83077649</v>
      </c>
      <c r="D421">
        <v>2958161.35590223</v>
      </c>
      <c r="E421">
        <v>3081897.58905723</v>
      </c>
      <c r="F421">
        <v>547504.502188923</v>
      </c>
      <c r="G421">
        <v>1382049.17007704</v>
      </c>
    </row>
    <row r="422" spans="1:7">
      <c r="A422">
        <v>420</v>
      </c>
      <c r="B422">
        <v>9578977.27653776</v>
      </c>
      <c r="C422">
        <v>1609228.55325499</v>
      </c>
      <c r="D422">
        <v>2958220.88437052</v>
      </c>
      <c r="E422">
        <v>3081897.58905723</v>
      </c>
      <c r="F422">
        <v>547559.20861718</v>
      </c>
      <c r="G422">
        <v>1382071.04123784</v>
      </c>
    </row>
    <row r="423" spans="1:7">
      <c r="A423">
        <v>421</v>
      </c>
      <c r="B423">
        <v>9578977.40990924</v>
      </c>
      <c r="C423">
        <v>1609112.77398004</v>
      </c>
      <c r="D423">
        <v>2958266.93914875</v>
      </c>
      <c r="E423">
        <v>3081897.58905723</v>
      </c>
      <c r="F423">
        <v>547609.761337344</v>
      </c>
      <c r="G423">
        <v>1382090.34638588</v>
      </c>
    </row>
    <row r="424" spans="1:7">
      <c r="A424">
        <v>422</v>
      </c>
      <c r="B424">
        <v>9578977.21579329</v>
      </c>
      <c r="C424">
        <v>1609308.89021956</v>
      </c>
      <c r="D424">
        <v>2958187.33122345</v>
      </c>
      <c r="E424">
        <v>3081897.58905723</v>
      </c>
      <c r="F424">
        <v>547526.271220925</v>
      </c>
      <c r="G424">
        <v>1382057.13407213</v>
      </c>
    </row>
    <row r="425" spans="1:7">
      <c r="A425">
        <v>423</v>
      </c>
      <c r="B425">
        <v>9578977.36947674</v>
      </c>
      <c r="C425">
        <v>1609542.39703268</v>
      </c>
      <c r="D425">
        <v>2958097.78763667</v>
      </c>
      <c r="E425">
        <v>3081897.58905723</v>
      </c>
      <c r="F425">
        <v>547424.082377104</v>
      </c>
      <c r="G425">
        <v>1382015.51337305</v>
      </c>
    </row>
    <row r="426" spans="1:7">
      <c r="A426">
        <v>424</v>
      </c>
      <c r="B426">
        <v>9578977.28215919</v>
      </c>
      <c r="C426">
        <v>1609275.90270942</v>
      </c>
      <c r="D426">
        <v>2958199.99588425</v>
      </c>
      <c r="E426">
        <v>3081897.58905723</v>
      </c>
      <c r="F426">
        <v>547541.440757393</v>
      </c>
      <c r="G426">
        <v>1382062.35375089</v>
      </c>
    </row>
    <row r="427" spans="1:7">
      <c r="A427">
        <v>425</v>
      </c>
      <c r="B427">
        <v>9578977.31868958</v>
      </c>
      <c r="C427">
        <v>1609210.87625351</v>
      </c>
      <c r="D427">
        <v>2958232.13979102</v>
      </c>
      <c r="E427">
        <v>3081897.58905723</v>
      </c>
      <c r="F427">
        <v>547564.448263635</v>
      </c>
      <c r="G427">
        <v>1382072.26532419</v>
      </c>
    </row>
    <row r="428" spans="1:7">
      <c r="A428">
        <v>426</v>
      </c>
      <c r="B428">
        <v>9578977.22534604</v>
      </c>
      <c r="C428">
        <v>1609215.84877522</v>
      </c>
      <c r="D428">
        <v>2958224.48977587</v>
      </c>
      <c r="E428">
        <v>3081897.58905723</v>
      </c>
      <c r="F428">
        <v>547565.190883798</v>
      </c>
      <c r="G428">
        <v>1382074.10685392</v>
      </c>
    </row>
    <row r="429" spans="1:7">
      <c r="A429">
        <v>427</v>
      </c>
      <c r="B429">
        <v>9578977.20797904</v>
      </c>
      <c r="C429">
        <v>1609305.42882143</v>
      </c>
      <c r="D429">
        <v>2958188.85247702</v>
      </c>
      <c r="E429">
        <v>3081897.58905723</v>
      </c>
      <c r="F429">
        <v>547527.577878736</v>
      </c>
      <c r="G429">
        <v>1382057.75974463</v>
      </c>
    </row>
    <row r="430" spans="1:7">
      <c r="A430">
        <v>428</v>
      </c>
      <c r="B430">
        <v>9578977.18719441</v>
      </c>
      <c r="C430">
        <v>1609276.53415681</v>
      </c>
      <c r="D430">
        <v>2958194.72339992</v>
      </c>
      <c r="E430">
        <v>3081897.58905723</v>
      </c>
      <c r="F430">
        <v>547543.06481377</v>
      </c>
      <c r="G430">
        <v>1382065.27576667</v>
      </c>
    </row>
    <row r="431" spans="1:7">
      <c r="A431">
        <v>429</v>
      </c>
      <c r="B431">
        <v>9578977.21431969</v>
      </c>
      <c r="C431">
        <v>1609219.05226561</v>
      </c>
      <c r="D431">
        <v>2958220.55904902</v>
      </c>
      <c r="E431">
        <v>3081897.58905723</v>
      </c>
      <c r="F431">
        <v>547564.900943044</v>
      </c>
      <c r="G431">
        <v>1382075.11300479</v>
      </c>
    </row>
    <row r="432" spans="1:7">
      <c r="A432">
        <v>430</v>
      </c>
      <c r="B432">
        <v>9578977.21510889</v>
      </c>
      <c r="C432">
        <v>1609301.68980215</v>
      </c>
      <c r="D432">
        <v>2958186.47560078</v>
      </c>
      <c r="E432">
        <v>3081897.58905723</v>
      </c>
      <c r="F432">
        <v>547531.541006114</v>
      </c>
      <c r="G432">
        <v>1382059.91964262</v>
      </c>
    </row>
    <row r="433" spans="1:7">
      <c r="A433">
        <v>431</v>
      </c>
      <c r="B433">
        <v>9578977.22137842</v>
      </c>
      <c r="C433">
        <v>1609309.75958117</v>
      </c>
      <c r="D433">
        <v>2958181.87660632</v>
      </c>
      <c r="E433">
        <v>3081897.58905723</v>
      </c>
      <c r="F433">
        <v>547528.528753293</v>
      </c>
      <c r="G433">
        <v>1382059.4673804</v>
      </c>
    </row>
    <row r="434" spans="1:7">
      <c r="A434">
        <v>432</v>
      </c>
      <c r="B434">
        <v>9578977.26407746</v>
      </c>
      <c r="C434">
        <v>1609313.24681047</v>
      </c>
      <c r="D434">
        <v>2958176.91435525</v>
      </c>
      <c r="E434">
        <v>3081897.58905723</v>
      </c>
      <c r="F434">
        <v>547530.386328007</v>
      </c>
      <c r="G434">
        <v>1382059.1275265</v>
      </c>
    </row>
    <row r="435" spans="1:7">
      <c r="A435">
        <v>433</v>
      </c>
      <c r="B435">
        <v>9578977.16725766</v>
      </c>
      <c r="C435">
        <v>1609268.97009085</v>
      </c>
      <c r="D435">
        <v>2958199.09247149</v>
      </c>
      <c r="E435">
        <v>3081897.58905723</v>
      </c>
      <c r="F435">
        <v>547545.340165061</v>
      </c>
      <c r="G435">
        <v>1382066.17547302</v>
      </c>
    </row>
    <row r="436" spans="1:7">
      <c r="A436">
        <v>434</v>
      </c>
      <c r="B436">
        <v>9578977.20190606</v>
      </c>
      <c r="C436">
        <v>1609275.63732506</v>
      </c>
      <c r="D436">
        <v>2958198.03400649</v>
      </c>
      <c r="E436">
        <v>3081897.58905723</v>
      </c>
      <c r="F436">
        <v>547540.94590248</v>
      </c>
      <c r="G436">
        <v>1382064.9956148</v>
      </c>
    </row>
    <row r="437" spans="1:7">
      <c r="A437">
        <v>435</v>
      </c>
      <c r="B437">
        <v>9578977.1696438</v>
      </c>
      <c r="C437">
        <v>1609286.14130608</v>
      </c>
      <c r="D437">
        <v>2958192.2312582</v>
      </c>
      <c r="E437">
        <v>3081897.58905723</v>
      </c>
      <c r="F437">
        <v>547537.989095532</v>
      </c>
      <c r="G437">
        <v>1382063.21892675</v>
      </c>
    </row>
    <row r="438" spans="1:7">
      <c r="A438">
        <v>436</v>
      </c>
      <c r="B438">
        <v>9578977.19816319</v>
      </c>
      <c r="C438">
        <v>1609326.25476544</v>
      </c>
      <c r="D438">
        <v>2958175.72014611</v>
      </c>
      <c r="E438">
        <v>3081897.58905723</v>
      </c>
      <c r="F438">
        <v>547521.064680953</v>
      </c>
      <c r="G438">
        <v>1382056.56951346</v>
      </c>
    </row>
    <row r="439" spans="1:7">
      <c r="A439">
        <v>437</v>
      </c>
      <c r="B439">
        <v>9578977.20779519</v>
      </c>
      <c r="C439">
        <v>1609216.11570893</v>
      </c>
      <c r="D439">
        <v>2958217.38133335</v>
      </c>
      <c r="E439">
        <v>3081897.58905723</v>
      </c>
      <c r="F439">
        <v>547569.978124233</v>
      </c>
      <c r="G439">
        <v>1382076.14357144</v>
      </c>
    </row>
    <row r="440" spans="1:7">
      <c r="A440">
        <v>438</v>
      </c>
      <c r="B440">
        <v>9578977.14576368</v>
      </c>
      <c r="C440">
        <v>1609239.42401346</v>
      </c>
      <c r="D440">
        <v>2958214.24618107</v>
      </c>
      <c r="E440">
        <v>3081897.58905723</v>
      </c>
      <c r="F440">
        <v>547555.858345412</v>
      </c>
      <c r="G440">
        <v>1382070.02816651</v>
      </c>
    </row>
    <row r="441" spans="1:7">
      <c r="A441">
        <v>439</v>
      </c>
      <c r="B441">
        <v>9578977.15922023</v>
      </c>
      <c r="C441">
        <v>1609195.98376525</v>
      </c>
      <c r="D441">
        <v>2958227.61481575</v>
      </c>
      <c r="E441">
        <v>3081897.58905723</v>
      </c>
      <c r="F441">
        <v>547576.984298296</v>
      </c>
      <c r="G441">
        <v>1382078.9872837</v>
      </c>
    </row>
    <row r="442" spans="1:7">
      <c r="A442">
        <v>440</v>
      </c>
      <c r="B442">
        <v>9578977.13789045</v>
      </c>
      <c r="C442">
        <v>1609337.83704947</v>
      </c>
      <c r="D442">
        <v>2958173.73549615</v>
      </c>
      <c r="E442">
        <v>3081897.58905723</v>
      </c>
      <c r="F442">
        <v>547514.422759061</v>
      </c>
      <c r="G442">
        <v>1382053.55352854</v>
      </c>
    </row>
    <row r="443" spans="1:7">
      <c r="A443">
        <v>441</v>
      </c>
      <c r="B443">
        <v>9578977.15274081</v>
      </c>
      <c r="C443">
        <v>1609344.13156804</v>
      </c>
      <c r="D443">
        <v>2958173.24117474</v>
      </c>
      <c r="E443">
        <v>3081897.58905723</v>
      </c>
      <c r="F443">
        <v>547510.567836235</v>
      </c>
      <c r="G443">
        <v>1382051.62310456</v>
      </c>
    </row>
    <row r="444" spans="1:7">
      <c r="A444">
        <v>442</v>
      </c>
      <c r="B444">
        <v>9578977.12772749</v>
      </c>
      <c r="C444">
        <v>1609298.05512187</v>
      </c>
      <c r="D444">
        <v>2958191.48557463</v>
      </c>
      <c r="E444">
        <v>3081897.58905723</v>
      </c>
      <c r="F444">
        <v>547530.081627212</v>
      </c>
      <c r="G444">
        <v>1382059.91634655</v>
      </c>
    </row>
    <row r="445" spans="1:7">
      <c r="A445">
        <v>443</v>
      </c>
      <c r="B445">
        <v>9578977.14695873</v>
      </c>
      <c r="C445">
        <v>1609299.73867934</v>
      </c>
      <c r="D445">
        <v>2958187.98747301</v>
      </c>
      <c r="E445">
        <v>3081897.58905723</v>
      </c>
      <c r="F445">
        <v>547531.641873867</v>
      </c>
      <c r="G445">
        <v>1382060.18987528</v>
      </c>
    </row>
    <row r="446" spans="1:7">
      <c r="A446">
        <v>444</v>
      </c>
      <c r="B446">
        <v>9578977.13873623</v>
      </c>
      <c r="C446">
        <v>1609251.2601802</v>
      </c>
      <c r="D446">
        <v>2958208.88695387</v>
      </c>
      <c r="E446">
        <v>3081897.58905723</v>
      </c>
      <c r="F446">
        <v>547550.93549503</v>
      </c>
      <c r="G446">
        <v>1382068.46704989</v>
      </c>
    </row>
    <row r="447" spans="1:7">
      <c r="A447">
        <v>445</v>
      </c>
      <c r="B447">
        <v>9578977.15103237</v>
      </c>
      <c r="C447">
        <v>1609341.51085784</v>
      </c>
      <c r="D447">
        <v>2958174.09717051</v>
      </c>
      <c r="E447">
        <v>3081897.58905723</v>
      </c>
      <c r="F447">
        <v>547512.015315604</v>
      </c>
      <c r="G447">
        <v>1382051.93863118</v>
      </c>
    </row>
    <row r="448" spans="1:7">
      <c r="A448">
        <v>446</v>
      </c>
      <c r="B448">
        <v>9578977.1566071</v>
      </c>
      <c r="C448">
        <v>1609262.73042877</v>
      </c>
      <c r="D448">
        <v>2958206.54323015</v>
      </c>
      <c r="E448">
        <v>3081897.58905723</v>
      </c>
      <c r="F448">
        <v>547544.898156531</v>
      </c>
      <c r="G448">
        <v>1382065.39573442</v>
      </c>
    </row>
    <row r="449" spans="1:7">
      <c r="A449">
        <v>447</v>
      </c>
      <c r="B449">
        <v>9578977.14821142</v>
      </c>
      <c r="C449">
        <v>1609297.83235743</v>
      </c>
      <c r="D449">
        <v>2958191.48740201</v>
      </c>
      <c r="E449">
        <v>3081897.58905723</v>
      </c>
      <c r="F449">
        <v>547530.243096722</v>
      </c>
      <c r="G449">
        <v>1382059.99629804</v>
      </c>
    </row>
    <row r="450" spans="1:7">
      <c r="A450">
        <v>448</v>
      </c>
      <c r="B450">
        <v>9578977.16941459</v>
      </c>
      <c r="C450">
        <v>1609352.96939202</v>
      </c>
      <c r="D450">
        <v>2958168.92744686</v>
      </c>
      <c r="E450">
        <v>3081897.58905723</v>
      </c>
      <c r="F450">
        <v>547507.5784796</v>
      </c>
      <c r="G450">
        <v>1382050.10503889</v>
      </c>
    </row>
    <row r="451" spans="1:7">
      <c r="A451">
        <v>449</v>
      </c>
      <c r="B451">
        <v>9578977.13892056</v>
      </c>
      <c r="C451">
        <v>1609288.63694063</v>
      </c>
      <c r="D451">
        <v>2958193.49734721</v>
      </c>
      <c r="E451">
        <v>3081897.58905723</v>
      </c>
      <c r="F451">
        <v>547535.067624089</v>
      </c>
      <c r="G451">
        <v>1382062.3479514</v>
      </c>
    </row>
    <row r="452" spans="1:7">
      <c r="A452">
        <v>450</v>
      </c>
      <c r="B452">
        <v>9578977.12515456</v>
      </c>
      <c r="C452">
        <v>1609332.83949514</v>
      </c>
      <c r="D452">
        <v>2958183.9131162</v>
      </c>
      <c r="E452">
        <v>3081897.58905723</v>
      </c>
      <c r="F452">
        <v>547511.429754069</v>
      </c>
      <c r="G452">
        <v>1382051.35373193</v>
      </c>
    </row>
    <row r="453" spans="1:7">
      <c r="A453">
        <v>451</v>
      </c>
      <c r="B453">
        <v>9578977.12615505</v>
      </c>
      <c r="C453">
        <v>1609316.07838346</v>
      </c>
      <c r="D453">
        <v>2958191.28246608</v>
      </c>
      <c r="E453">
        <v>3081897.58905723</v>
      </c>
      <c r="F453">
        <v>547518.0359077</v>
      </c>
      <c r="G453">
        <v>1382054.14034058</v>
      </c>
    </row>
    <row r="454" spans="1:7">
      <c r="A454">
        <v>452</v>
      </c>
      <c r="B454">
        <v>9578977.13275817</v>
      </c>
      <c r="C454">
        <v>1609392.06908231</v>
      </c>
      <c r="D454">
        <v>2958163.80373105</v>
      </c>
      <c r="E454">
        <v>3081897.58905723</v>
      </c>
      <c r="F454">
        <v>547482.942343595</v>
      </c>
      <c r="G454">
        <v>1382040.728544</v>
      </c>
    </row>
    <row r="455" spans="1:7">
      <c r="A455">
        <v>453</v>
      </c>
      <c r="B455">
        <v>9578977.1164263</v>
      </c>
      <c r="C455">
        <v>1609398.5199846</v>
      </c>
      <c r="D455">
        <v>2958155.68658034</v>
      </c>
      <c r="E455">
        <v>3081897.58905723</v>
      </c>
      <c r="F455">
        <v>547485.284624446</v>
      </c>
      <c r="G455">
        <v>1382040.03617969</v>
      </c>
    </row>
    <row r="456" spans="1:7">
      <c r="A456">
        <v>454</v>
      </c>
      <c r="B456">
        <v>9578977.17410125</v>
      </c>
      <c r="C456">
        <v>1609406.62251077</v>
      </c>
      <c r="D456">
        <v>2958160.03785054</v>
      </c>
      <c r="E456">
        <v>3081897.58905723</v>
      </c>
      <c r="F456">
        <v>547475.409249282</v>
      </c>
      <c r="G456">
        <v>1382037.51543343</v>
      </c>
    </row>
    <row r="457" spans="1:7">
      <c r="A457">
        <v>455</v>
      </c>
      <c r="B457">
        <v>9578977.12945278</v>
      </c>
      <c r="C457">
        <v>1609368.40655547</v>
      </c>
      <c r="D457">
        <v>2958167.68361979</v>
      </c>
      <c r="E457">
        <v>3081897.58905723</v>
      </c>
      <c r="F457">
        <v>547498.205466271</v>
      </c>
      <c r="G457">
        <v>1382045.24475402</v>
      </c>
    </row>
    <row r="458" spans="1:7">
      <c r="A458">
        <v>456</v>
      </c>
      <c r="B458">
        <v>9578977.14951697</v>
      </c>
      <c r="C458">
        <v>1609332.88627347</v>
      </c>
      <c r="D458">
        <v>2958178.07039665</v>
      </c>
      <c r="E458">
        <v>3081897.58905723</v>
      </c>
      <c r="F458">
        <v>547516.041059485</v>
      </c>
      <c r="G458">
        <v>1382052.56273012</v>
      </c>
    </row>
    <row r="459" spans="1:7">
      <c r="A459">
        <v>457</v>
      </c>
      <c r="B459">
        <v>9578977.13020514</v>
      </c>
      <c r="C459">
        <v>1609374.44138643</v>
      </c>
      <c r="D459">
        <v>2958164.62761865</v>
      </c>
      <c r="E459">
        <v>3081897.58905723</v>
      </c>
      <c r="F459">
        <v>547496.033399044</v>
      </c>
      <c r="G459">
        <v>1382044.43874379</v>
      </c>
    </row>
    <row r="460" spans="1:7">
      <c r="A460">
        <v>458</v>
      </c>
      <c r="B460">
        <v>9578977.12529891</v>
      </c>
      <c r="C460">
        <v>1609326.54217868</v>
      </c>
      <c r="D460">
        <v>2958176.99091759</v>
      </c>
      <c r="E460">
        <v>3081897.58905723</v>
      </c>
      <c r="F460">
        <v>547520.743888715</v>
      </c>
      <c r="G460">
        <v>1382055.25925669</v>
      </c>
    </row>
    <row r="461" spans="1:7">
      <c r="A461">
        <v>459</v>
      </c>
      <c r="B461">
        <v>9578977.11734066</v>
      </c>
      <c r="C461">
        <v>1609408.82895976</v>
      </c>
      <c r="D461">
        <v>2958150.36203449</v>
      </c>
      <c r="E461">
        <v>3081897.58905723</v>
      </c>
      <c r="F461">
        <v>547481.504126811</v>
      </c>
      <c r="G461">
        <v>1382038.83316237</v>
      </c>
    </row>
    <row r="462" spans="1:7">
      <c r="A462">
        <v>460</v>
      </c>
      <c r="B462">
        <v>9578977.15634294</v>
      </c>
      <c r="C462">
        <v>1609491.4474898</v>
      </c>
      <c r="D462">
        <v>2958114.07845948</v>
      </c>
      <c r="E462">
        <v>3081897.58905723</v>
      </c>
      <c r="F462">
        <v>547449.566307899</v>
      </c>
      <c r="G462">
        <v>1382024.47502853</v>
      </c>
    </row>
    <row r="463" spans="1:7">
      <c r="A463">
        <v>461</v>
      </c>
      <c r="B463">
        <v>9578977.12277615</v>
      </c>
      <c r="C463">
        <v>1609412.30436651</v>
      </c>
      <c r="D463">
        <v>2958152.23998943</v>
      </c>
      <c r="E463">
        <v>3081897.58905723</v>
      </c>
      <c r="F463">
        <v>547478.255013902</v>
      </c>
      <c r="G463">
        <v>1382036.73434907</v>
      </c>
    </row>
    <row r="464" spans="1:7">
      <c r="A464">
        <v>462</v>
      </c>
      <c r="B464">
        <v>9578977.11034032</v>
      </c>
      <c r="C464">
        <v>1609371.06332009</v>
      </c>
      <c r="D464">
        <v>2958166.94104335</v>
      </c>
      <c r="E464">
        <v>3081897.58905723</v>
      </c>
      <c r="F464">
        <v>547496.833436744</v>
      </c>
      <c r="G464">
        <v>1382044.68348291</v>
      </c>
    </row>
    <row r="465" spans="1:7">
      <c r="A465">
        <v>463</v>
      </c>
      <c r="B465">
        <v>9578977.11169358</v>
      </c>
      <c r="C465">
        <v>1609384.09524262</v>
      </c>
      <c r="D465">
        <v>2958162.03149229</v>
      </c>
      <c r="E465">
        <v>3081897.58905723</v>
      </c>
      <c r="F465">
        <v>547491.345941766</v>
      </c>
      <c r="G465">
        <v>1382042.04995967</v>
      </c>
    </row>
    <row r="466" spans="1:7">
      <c r="A466">
        <v>464</v>
      </c>
      <c r="B466">
        <v>9578977.10476917</v>
      </c>
      <c r="C466">
        <v>1609354.23569673</v>
      </c>
      <c r="D466">
        <v>2958173.62716054</v>
      </c>
      <c r="E466">
        <v>3081897.58905723</v>
      </c>
      <c r="F466">
        <v>547504.036192555</v>
      </c>
      <c r="G466">
        <v>1382047.61666211</v>
      </c>
    </row>
    <row r="467" spans="1:7">
      <c r="A467">
        <v>465</v>
      </c>
      <c r="B467">
        <v>9578977.11690633</v>
      </c>
      <c r="C467">
        <v>1609350.61344954</v>
      </c>
      <c r="D467">
        <v>2958175.95969388</v>
      </c>
      <c r="E467">
        <v>3081897.58905723</v>
      </c>
      <c r="F467">
        <v>547505.190077113</v>
      </c>
      <c r="G467">
        <v>1382047.76462856</v>
      </c>
    </row>
    <row r="468" spans="1:7">
      <c r="A468">
        <v>466</v>
      </c>
      <c r="B468">
        <v>9578977.11449364</v>
      </c>
      <c r="C468">
        <v>1609339.24230442</v>
      </c>
      <c r="D468">
        <v>2958179.67470219</v>
      </c>
      <c r="E468">
        <v>3081897.58905723</v>
      </c>
      <c r="F468">
        <v>547510.351537769</v>
      </c>
      <c r="G468">
        <v>1382050.25689203</v>
      </c>
    </row>
    <row r="469" spans="1:7">
      <c r="A469">
        <v>467</v>
      </c>
      <c r="B469">
        <v>9578977.1218136</v>
      </c>
      <c r="C469">
        <v>1609385.80316794</v>
      </c>
      <c r="D469">
        <v>2958162.04004183</v>
      </c>
      <c r="E469">
        <v>3081897.58905723</v>
      </c>
      <c r="F469">
        <v>547490.237593203</v>
      </c>
      <c r="G469">
        <v>1382041.45195339</v>
      </c>
    </row>
    <row r="470" spans="1:7">
      <c r="A470">
        <v>468</v>
      </c>
      <c r="B470">
        <v>9578977.10726879</v>
      </c>
      <c r="C470">
        <v>1609353.50997941</v>
      </c>
      <c r="D470">
        <v>2958174.93238603</v>
      </c>
      <c r="E470">
        <v>3081897.58905723</v>
      </c>
      <c r="F470">
        <v>547503.523700744</v>
      </c>
      <c r="G470">
        <v>1382047.55214537</v>
      </c>
    </row>
    <row r="471" spans="1:7">
      <c r="A471">
        <v>469</v>
      </c>
      <c r="B471">
        <v>9578977.10715535</v>
      </c>
      <c r="C471">
        <v>1609359.98734034</v>
      </c>
      <c r="D471">
        <v>2958170.31052571</v>
      </c>
      <c r="E471">
        <v>3081897.58905723</v>
      </c>
      <c r="F471">
        <v>547502.530064863</v>
      </c>
      <c r="G471">
        <v>1382046.6901672</v>
      </c>
    </row>
    <row r="472" spans="1:7">
      <c r="A472">
        <v>470</v>
      </c>
      <c r="B472">
        <v>9578977.11099856</v>
      </c>
      <c r="C472">
        <v>1609336.80477954</v>
      </c>
      <c r="D472">
        <v>2958178.91606637</v>
      </c>
      <c r="E472">
        <v>3081897.58905723</v>
      </c>
      <c r="F472">
        <v>547512.701529106</v>
      </c>
      <c r="G472">
        <v>1382051.09956632</v>
      </c>
    </row>
    <row r="473" spans="1:7">
      <c r="A473">
        <v>471</v>
      </c>
      <c r="B473">
        <v>9578977.0941639</v>
      </c>
      <c r="C473">
        <v>1609357.22697228</v>
      </c>
      <c r="D473">
        <v>2958170.28025495</v>
      </c>
      <c r="E473">
        <v>3081897.58905723</v>
      </c>
      <c r="F473">
        <v>547503.760805857</v>
      </c>
      <c r="G473">
        <v>1382048.23707358</v>
      </c>
    </row>
    <row r="474" spans="1:7">
      <c r="A474">
        <v>472</v>
      </c>
      <c r="B474">
        <v>9578977.09671923</v>
      </c>
      <c r="C474">
        <v>1609349.19342527</v>
      </c>
      <c r="D474">
        <v>2958175.31647572</v>
      </c>
      <c r="E474">
        <v>3081897.58905723</v>
      </c>
      <c r="F474">
        <v>547505.637074899</v>
      </c>
      <c r="G474">
        <v>1382049.36068611</v>
      </c>
    </row>
    <row r="475" spans="1:7">
      <c r="A475">
        <v>473</v>
      </c>
      <c r="B475">
        <v>9578977.09650953</v>
      </c>
      <c r="C475">
        <v>1609393.92046913</v>
      </c>
      <c r="D475">
        <v>2958156.053582</v>
      </c>
      <c r="E475">
        <v>3081897.58905723</v>
      </c>
      <c r="F475">
        <v>547487.61798974</v>
      </c>
      <c r="G475">
        <v>1382041.91541143</v>
      </c>
    </row>
    <row r="476" spans="1:7">
      <c r="A476">
        <v>474</v>
      </c>
      <c r="B476">
        <v>9578977.1022679</v>
      </c>
      <c r="C476">
        <v>1609370.05138567</v>
      </c>
      <c r="D476">
        <v>2958166.64778056</v>
      </c>
      <c r="E476">
        <v>3081897.58905723</v>
      </c>
      <c r="F476">
        <v>547497.366660246</v>
      </c>
      <c r="G476">
        <v>1382045.4473842</v>
      </c>
    </row>
    <row r="477" spans="1:7">
      <c r="A477">
        <v>475</v>
      </c>
      <c r="B477">
        <v>9578977.08954586</v>
      </c>
      <c r="C477">
        <v>1609314.59036364</v>
      </c>
      <c r="D477">
        <v>2958183.85672404</v>
      </c>
      <c r="E477">
        <v>3081897.58905723</v>
      </c>
      <c r="F477">
        <v>547524.233088372</v>
      </c>
      <c r="G477">
        <v>1382056.82031257</v>
      </c>
    </row>
    <row r="478" spans="1:7">
      <c r="A478">
        <v>476</v>
      </c>
      <c r="B478">
        <v>9578977.09734528</v>
      </c>
      <c r="C478">
        <v>1609322.07704359</v>
      </c>
      <c r="D478">
        <v>2958180.50784185</v>
      </c>
      <c r="E478">
        <v>3081897.58905723</v>
      </c>
      <c r="F478">
        <v>547521.331729777</v>
      </c>
      <c r="G478">
        <v>1382055.59167283</v>
      </c>
    </row>
    <row r="479" spans="1:7">
      <c r="A479">
        <v>477</v>
      </c>
      <c r="B479">
        <v>9578977.09201094</v>
      </c>
      <c r="C479">
        <v>1609290.19946602</v>
      </c>
      <c r="D479">
        <v>2958192.33190025</v>
      </c>
      <c r="E479">
        <v>3081897.58905723</v>
      </c>
      <c r="F479">
        <v>547535.464322678</v>
      </c>
      <c r="G479">
        <v>1382061.50726477</v>
      </c>
    </row>
    <row r="480" spans="1:7">
      <c r="A480">
        <v>478</v>
      </c>
      <c r="B480">
        <v>9578977.08902077</v>
      </c>
      <c r="C480">
        <v>1609303.44085146</v>
      </c>
      <c r="D480">
        <v>2958188.55458776</v>
      </c>
      <c r="E480">
        <v>3081897.58905723</v>
      </c>
      <c r="F480">
        <v>547528.867252698</v>
      </c>
      <c r="G480">
        <v>1382058.63727162</v>
      </c>
    </row>
    <row r="481" spans="1:7">
      <c r="A481">
        <v>479</v>
      </c>
      <c r="B481">
        <v>9578977.09500526</v>
      </c>
      <c r="C481">
        <v>1609275.54930598</v>
      </c>
      <c r="D481">
        <v>2958196.69336552</v>
      </c>
      <c r="E481">
        <v>3081897.58905723</v>
      </c>
      <c r="F481">
        <v>547542.615986916</v>
      </c>
      <c r="G481">
        <v>1382064.64728961</v>
      </c>
    </row>
    <row r="482" spans="1:7">
      <c r="A482">
        <v>480</v>
      </c>
      <c r="B482">
        <v>9578977.09194892</v>
      </c>
      <c r="C482">
        <v>1609279.11770341</v>
      </c>
      <c r="D482">
        <v>2958198.03239347</v>
      </c>
      <c r="E482">
        <v>3081897.58905723</v>
      </c>
      <c r="F482">
        <v>547539.159241157</v>
      </c>
      <c r="G482">
        <v>1382063.19355365</v>
      </c>
    </row>
    <row r="483" spans="1:7">
      <c r="A483">
        <v>481</v>
      </c>
      <c r="B483">
        <v>9578977.0867832</v>
      </c>
      <c r="C483">
        <v>1609255.07535471</v>
      </c>
      <c r="D483">
        <v>2958209.90900623</v>
      </c>
      <c r="E483">
        <v>3081897.58905723</v>
      </c>
      <c r="F483">
        <v>547547.782869799</v>
      </c>
      <c r="G483">
        <v>1382066.73049523</v>
      </c>
    </row>
    <row r="484" spans="1:7">
      <c r="A484">
        <v>482</v>
      </c>
      <c r="B484">
        <v>9578977.09680949</v>
      </c>
      <c r="C484">
        <v>1609251.22508533</v>
      </c>
      <c r="D484">
        <v>2958212.09710234</v>
      </c>
      <c r="E484">
        <v>3081897.58905723</v>
      </c>
      <c r="F484">
        <v>547549.104906602</v>
      </c>
      <c r="G484">
        <v>1382067.08065799</v>
      </c>
    </row>
    <row r="485" spans="1:7">
      <c r="A485">
        <v>483</v>
      </c>
      <c r="B485">
        <v>9578977.08885369</v>
      </c>
      <c r="C485">
        <v>1609284.81291563</v>
      </c>
      <c r="D485">
        <v>2958198.08041132</v>
      </c>
      <c r="E485">
        <v>3081897.58905723</v>
      </c>
      <c r="F485">
        <v>547535.260270386</v>
      </c>
      <c r="G485">
        <v>1382061.34619914</v>
      </c>
    </row>
    <row r="486" spans="1:7">
      <c r="A486">
        <v>484</v>
      </c>
      <c r="B486">
        <v>9578977.09144915</v>
      </c>
      <c r="C486">
        <v>1609247.43195607</v>
      </c>
      <c r="D486">
        <v>2958213.00060092</v>
      </c>
      <c r="E486">
        <v>3081897.58905723</v>
      </c>
      <c r="F486">
        <v>547550.924376559</v>
      </c>
      <c r="G486">
        <v>1382068.14545837</v>
      </c>
    </row>
    <row r="487" spans="1:7">
      <c r="A487">
        <v>485</v>
      </c>
      <c r="B487">
        <v>9578977.0902585</v>
      </c>
      <c r="C487">
        <v>1609259.69206969</v>
      </c>
      <c r="D487">
        <v>2958208.54136994</v>
      </c>
      <c r="E487">
        <v>3081897.58905723</v>
      </c>
      <c r="F487">
        <v>547545.710340065</v>
      </c>
      <c r="G487">
        <v>1382065.55742157</v>
      </c>
    </row>
    <row r="488" spans="1:7">
      <c r="A488">
        <v>486</v>
      </c>
      <c r="B488">
        <v>9578977.08457543</v>
      </c>
      <c r="C488">
        <v>1609263.87606116</v>
      </c>
      <c r="D488">
        <v>2958206.05192531</v>
      </c>
      <c r="E488">
        <v>3081897.58905723</v>
      </c>
      <c r="F488">
        <v>547544.398944196</v>
      </c>
      <c r="G488">
        <v>1382065.16858754</v>
      </c>
    </row>
    <row r="489" spans="1:7">
      <c r="A489">
        <v>487</v>
      </c>
      <c r="B489">
        <v>9578977.08837011</v>
      </c>
      <c r="C489">
        <v>1609314.25000311</v>
      </c>
      <c r="D489">
        <v>2958184.26184918</v>
      </c>
      <c r="E489">
        <v>3081897.58905723</v>
      </c>
      <c r="F489">
        <v>547523.809148717</v>
      </c>
      <c r="G489">
        <v>1382057.17831188</v>
      </c>
    </row>
    <row r="490" spans="1:7">
      <c r="A490">
        <v>488</v>
      </c>
      <c r="B490">
        <v>9578977.08642168</v>
      </c>
      <c r="C490">
        <v>1609275.09890094</v>
      </c>
      <c r="D490">
        <v>2958203.11212633</v>
      </c>
      <c r="E490">
        <v>3081897.58905723</v>
      </c>
      <c r="F490">
        <v>547538.422290256</v>
      </c>
      <c r="G490">
        <v>1382062.86404692</v>
      </c>
    </row>
    <row r="491" spans="1:7">
      <c r="A491">
        <v>489</v>
      </c>
      <c r="B491">
        <v>9578977.09564359</v>
      </c>
      <c r="C491">
        <v>1609214.4262038</v>
      </c>
      <c r="D491">
        <v>2958223.47763334</v>
      </c>
      <c r="E491">
        <v>3081897.58905723</v>
      </c>
      <c r="F491">
        <v>547567.134404402</v>
      </c>
      <c r="G491">
        <v>1382074.46834482</v>
      </c>
    </row>
    <row r="492" spans="1:7">
      <c r="A492">
        <v>490</v>
      </c>
      <c r="B492">
        <v>9578977.08714535</v>
      </c>
      <c r="C492">
        <v>1609275.63898998</v>
      </c>
      <c r="D492">
        <v>2958200.18518563</v>
      </c>
      <c r="E492">
        <v>3081897.58905723</v>
      </c>
      <c r="F492">
        <v>547540.353919346</v>
      </c>
      <c r="G492">
        <v>1382063.31999317</v>
      </c>
    </row>
    <row r="493" spans="1:7">
      <c r="A493">
        <v>491</v>
      </c>
      <c r="B493">
        <v>9578977.08903977</v>
      </c>
      <c r="C493">
        <v>1609268.18915833</v>
      </c>
      <c r="D493">
        <v>2958206.24447383</v>
      </c>
      <c r="E493">
        <v>3081897.58905723</v>
      </c>
      <c r="F493">
        <v>547540.98551316</v>
      </c>
      <c r="G493">
        <v>1382064.08083722</v>
      </c>
    </row>
    <row r="494" spans="1:7">
      <c r="A494">
        <v>492</v>
      </c>
      <c r="B494">
        <v>9578977.08503093</v>
      </c>
      <c r="C494">
        <v>1609255.93257338</v>
      </c>
      <c r="D494">
        <v>2958209.67730803</v>
      </c>
      <c r="E494">
        <v>3081897.58905723</v>
      </c>
      <c r="F494">
        <v>547547.525304189</v>
      </c>
      <c r="G494">
        <v>1382066.3607881</v>
      </c>
    </row>
    <row r="495" spans="1:7">
      <c r="A495">
        <v>493</v>
      </c>
      <c r="B495">
        <v>9578977.09176468</v>
      </c>
      <c r="C495">
        <v>1609284.88028307</v>
      </c>
      <c r="D495">
        <v>2958198.28837995</v>
      </c>
      <c r="E495">
        <v>3081897.58905723</v>
      </c>
      <c r="F495">
        <v>547535.48998066</v>
      </c>
      <c r="G495">
        <v>1382060.84406378</v>
      </c>
    </row>
    <row r="496" spans="1:7">
      <c r="A496">
        <v>494</v>
      </c>
      <c r="B496">
        <v>9578977.08750572</v>
      </c>
      <c r="C496">
        <v>1609273.21540803</v>
      </c>
      <c r="D496">
        <v>2958202.38389917</v>
      </c>
      <c r="E496">
        <v>3081897.58905723</v>
      </c>
      <c r="F496">
        <v>547540.570236596</v>
      </c>
      <c r="G496">
        <v>1382063.3289047</v>
      </c>
    </row>
    <row r="497" spans="1:7">
      <c r="A497">
        <v>495</v>
      </c>
      <c r="B497">
        <v>9578977.0955318</v>
      </c>
      <c r="C497">
        <v>1609275.55171301</v>
      </c>
      <c r="D497">
        <v>2958201.72155689</v>
      </c>
      <c r="E497">
        <v>3081897.58905723</v>
      </c>
      <c r="F497">
        <v>547539.499029821</v>
      </c>
      <c r="G497">
        <v>1382062.73417485</v>
      </c>
    </row>
    <row r="498" spans="1:7">
      <c r="A498">
        <v>496</v>
      </c>
      <c r="B498">
        <v>9578977.08424924</v>
      </c>
      <c r="C498">
        <v>1609254.97196477</v>
      </c>
      <c r="D498">
        <v>2958208.13104455</v>
      </c>
      <c r="E498">
        <v>3081897.58905723</v>
      </c>
      <c r="F498">
        <v>547549.088648626</v>
      </c>
      <c r="G498">
        <v>1382067.30353406</v>
      </c>
    </row>
    <row r="499" spans="1:7">
      <c r="A499">
        <v>497</v>
      </c>
      <c r="B499">
        <v>9578977.08724294</v>
      </c>
      <c r="C499">
        <v>1609243.55859798</v>
      </c>
      <c r="D499">
        <v>2958212.72440753</v>
      </c>
      <c r="E499">
        <v>3081897.58905723</v>
      </c>
      <c r="F499">
        <v>547553.92586527</v>
      </c>
      <c r="G499">
        <v>1382069.28931493</v>
      </c>
    </row>
    <row r="500" spans="1:7">
      <c r="A500">
        <v>498</v>
      </c>
      <c r="B500">
        <v>9578977.08776682</v>
      </c>
      <c r="C500">
        <v>1609270.43326588</v>
      </c>
      <c r="D500">
        <v>2958200.96296805</v>
      </c>
      <c r="E500">
        <v>3081897.58905723</v>
      </c>
      <c r="F500">
        <v>547543.202209815</v>
      </c>
      <c r="G500">
        <v>1382064.90026585</v>
      </c>
    </row>
    <row r="501" spans="1:7">
      <c r="A501">
        <v>499</v>
      </c>
      <c r="B501">
        <v>9578977.0856638</v>
      </c>
      <c r="C501">
        <v>1609261.68492277</v>
      </c>
      <c r="D501">
        <v>2958206.20062421</v>
      </c>
      <c r="E501">
        <v>3081897.58905723</v>
      </c>
      <c r="F501">
        <v>547545.708366342</v>
      </c>
      <c r="G501">
        <v>1382065.90269325</v>
      </c>
    </row>
    <row r="502" spans="1:7">
      <c r="A502">
        <v>500</v>
      </c>
      <c r="B502">
        <v>9578977.0814692</v>
      </c>
      <c r="C502">
        <v>1609272.53070657</v>
      </c>
      <c r="D502">
        <v>2958202.69008524</v>
      </c>
      <c r="E502">
        <v>3081897.58905723</v>
      </c>
      <c r="F502">
        <v>547540.400528252</v>
      </c>
      <c r="G502">
        <v>1382063.87109191</v>
      </c>
    </row>
    <row r="503" spans="1:7">
      <c r="A503">
        <v>501</v>
      </c>
      <c r="B503">
        <v>9578977.08412454</v>
      </c>
      <c r="C503">
        <v>1609271.32256396</v>
      </c>
      <c r="D503">
        <v>2958203.00755524</v>
      </c>
      <c r="E503">
        <v>3081897.58905723</v>
      </c>
      <c r="F503">
        <v>547540.981724164</v>
      </c>
      <c r="G503">
        <v>1382064.18322395</v>
      </c>
    </row>
    <row r="504" spans="1:7">
      <c r="A504">
        <v>502</v>
      </c>
      <c r="B504">
        <v>9578977.08043441</v>
      </c>
      <c r="C504">
        <v>1609251.32101926</v>
      </c>
      <c r="D504">
        <v>2958211.00710883</v>
      </c>
      <c r="E504">
        <v>3081897.58905723</v>
      </c>
      <c r="F504">
        <v>547549.304737457</v>
      </c>
      <c r="G504">
        <v>1382067.85851163</v>
      </c>
    </row>
    <row r="505" spans="1:7">
      <c r="A505">
        <v>503</v>
      </c>
      <c r="B505">
        <v>9578977.08321005</v>
      </c>
      <c r="C505">
        <v>1609242.8493342</v>
      </c>
      <c r="D505">
        <v>2958214.43044083</v>
      </c>
      <c r="E505">
        <v>3081897.58905723</v>
      </c>
      <c r="F505">
        <v>547552.845585226</v>
      </c>
      <c r="G505">
        <v>1382069.36879257</v>
      </c>
    </row>
    <row r="506" spans="1:7">
      <c r="A506">
        <v>504</v>
      </c>
      <c r="B506">
        <v>9578977.08612479</v>
      </c>
      <c r="C506">
        <v>1609232.2221572</v>
      </c>
      <c r="D506">
        <v>2958219.66656843</v>
      </c>
      <c r="E506">
        <v>3081897.58905723</v>
      </c>
      <c r="F506">
        <v>547556.636135453</v>
      </c>
      <c r="G506">
        <v>1382070.97220648</v>
      </c>
    </row>
    <row r="507" spans="1:7">
      <c r="A507">
        <v>505</v>
      </c>
      <c r="B507">
        <v>9578977.08030767</v>
      </c>
      <c r="C507">
        <v>1609240.4382076</v>
      </c>
      <c r="D507">
        <v>2958214.93559937</v>
      </c>
      <c r="E507">
        <v>3081897.58905723</v>
      </c>
      <c r="F507">
        <v>547554.184576413</v>
      </c>
      <c r="G507">
        <v>1382069.93286705</v>
      </c>
    </row>
    <row r="508" spans="1:7">
      <c r="A508">
        <v>506</v>
      </c>
      <c r="B508">
        <v>9578977.07738399</v>
      </c>
      <c r="C508">
        <v>1609242.75991713</v>
      </c>
      <c r="D508">
        <v>2958213.20807466</v>
      </c>
      <c r="E508">
        <v>3081897.58905723</v>
      </c>
      <c r="F508">
        <v>547553.860243129</v>
      </c>
      <c r="G508">
        <v>1382069.66009183</v>
      </c>
    </row>
    <row r="509" spans="1:7">
      <c r="A509">
        <v>507</v>
      </c>
      <c r="B509">
        <v>9578977.0773303</v>
      </c>
      <c r="C509">
        <v>1609259.82610277</v>
      </c>
      <c r="D509">
        <v>2958206.49917392</v>
      </c>
      <c r="E509">
        <v>3081897.58905723</v>
      </c>
      <c r="F509">
        <v>547546.738942381</v>
      </c>
      <c r="G509">
        <v>1382066.42405401</v>
      </c>
    </row>
    <row r="510" spans="1:7">
      <c r="A510">
        <v>508</v>
      </c>
      <c r="B510">
        <v>9578977.07627498</v>
      </c>
      <c r="C510">
        <v>1609261.43241275</v>
      </c>
      <c r="D510">
        <v>2958206.15125133</v>
      </c>
      <c r="E510">
        <v>3081897.58905723</v>
      </c>
      <c r="F510">
        <v>547545.771745003</v>
      </c>
      <c r="G510">
        <v>1382066.13180867</v>
      </c>
    </row>
    <row r="511" spans="1:7">
      <c r="A511">
        <v>509</v>
      </c>
      <c r="B511">
        <v>9578977.07708698</v>
      </c>
      <c r="C511">
        <v>1609273.03513312</v>
      </c>
      <c r="D511">
        <v>2958202.1304321</v>
      </c>
      <c r="E511">
        <v>3081897.58905723</v>
      </c>
      <c r="F511">
        <v>547540.396057813</v>
      </c>
      <c r="G511">
        <v>1382063.92640672</v>
      </c>
    </row>
    <row r="512" spans="1:7">
      <c r="A512">
        <v>510</v>
      </c>
      <c r="B512">
        <v>9578977.07463987</v>
      </c>
      <c r="C512">
        <v>1609274.83083603</v>
      </c>
      <c r="D512">
        <v>2958200.37557017</v>
      </c>
      <c r="E512">
        <v>3081897.58905723</v>
      </c>
      <c r="F512">
        <v>547540.318783012</v>
      </c>
      <c r="G512">
        <v>1382063.96039343</v>
      </c>
    </row>
    <row r="513" spans="1:7">
      <c r="A513">
        <v>511</v>
      </c>
      <c r="B513">
        <v>9578977.07399193</v>
      </c>
      <c r="C513">
        <v>1609284.52654971</v>
      </c>
      <c r="D513">
        <v>2958196.04700549</v>
      </c>
      <c r="E513">
        <v>3081897.58905723</v>
      </c>
      <c r="F513">
        <v>547536.287181055</v>
      </c>
      <c r="G513">
        <v>1382062.62419844</v>
      </c>
    </row>
    <row r="514" spans="1:7">
      <c r="A514">
        <v>512</v>
      </c>
      <c r="B514">
        <v>9578977.07542057</v>
      </c>
      <c r="C514">
        <v>1609283.18373855</v>
      </c>
      <c r="D514">
        <v>2958197.04337581</v>
      </c>
      <c r="E514">
        <v>3081897.58905723</v>
      </c>
      <c r="F514">
        <v>547536.546322777</v>
      </c>
      <c r="G514">
        <v>1382062.7129262</v>
      </c>
    </row>
    <row r="515" spans="1:7">
      <c r="A515">
        <v>513</v>
      </c>
      <c r="B515">
        <v>9578977.07633476</v>
      </c>
      <c r="C515">
        <v>1609307.5920582</v>
      </c>
      <c r="D515">
        <v>2958185.74139838</v>
      </c>
      <c r="E515">
        <v>3081897.58905723</v>
      </c>
      <c r="F515">
        <v>547527.455281193</v>
      </c>
      <c r="G515">
        <v>1382058.69853976</v>
      </c>
    </row>
    <row r="516" spans="1:7">
      <c r="A516">
        <v>514</v>
      </c>
      <c r="B516">
        <v>9578977.07495594</v>
      </c>
      <c r="C516">
        <v>1609289.72678685</v>
      </c>
      <c r="D516">
        <v>2958193.9351842</v>
      </c>
      <c r="E516">
        <v>3081897.58905723</v>
      </c>
      <c r="F516">
        <v>547534.054242685</v>
      </c>
      <c r="G516">
        <v>1382061.76968497</v>
      </c>
    </row>
    <row r="517" spans="1:7">
      <c r="A517">
        <v>515</v>
      </c>
      <c r="B517">
        <v>9578977.0767133</v>
      </c>
      <c r="C517">
        <v>1609297.10460191</v>
      </c>
      <c r="D517">
        <v>2958192.47588567</v>
      </c>
      <c r="E517">
        <v>3081897.58905723</v>
      </c>
      <c r="F517">
        <v>547529.806403591</v>
      </c>
      <c r="G517">
        <v>1382060.1007649</v>
      </c>
    </row>
    <row r="518" spans="1:7">
      <c r="A518">
        <v>516</v>
      </c>
      <c r="B518">
        <v>9578977.07634216</v>
      </c>
      <c r="C518">
        <v>1609280.56138352</v>
      </c>
      <c r="D518">
        <v>2958196.85803783</v>
      </c>
      <c r="E518">
        <v>3081897.58905723</v>
      </c>
      <c r="F518">
        <v>547538.45055811</v>
      </c>
      <c r="G518">
        <v>1382063.61730547</v>
      </c>
    </row>
    <row r="519" spans="1:7">
      <c r="A519">
        <v>517</v>
      </c>
      <c r="B519">
        <v>9578977.07381168</v>
      </c>
      <c r="C519">
        <v>1609305.73721811</v>
      </c>
      <c r="D519">
        <v>2958186.65127081</v>
      </c>
      <c r="E519">
        <v>3081897.58905723</v>
      </c>
      <c r="F519">
        <v>547527.926568576</v>
      </c>
      <c r="G519">
        <v>1382059.16969695</v>
      </c>
    </row>
    <row r="520" spans="1:7">
      <c r="A520">
        <v>518</v>
      </c>
      <c r="B520">
        <v>9578977.07369966</v>
      </c>
      <c r="C520">
        <v>1609294.79168803</v>
      </c>
      <c r="D520">
        <v>2958190.35885338</v>
      </c>
      <c r="E520">
        <v>3081897.58905723</v>
      </c>
      <c r="F520">
        <v>547533.049411667</v>
      </c>
      <c r="G520">
        <v>1382061.28468936</v>
      </c>
    </row>
    <row r="521" spans="1:7">
      <c r="A521">
        <v>519</v>
      </c>
      <c r="B521">
        <v>9578977.07339936</v>
      </c>
      <c r="C521">
        <v>1609292.71095304</v>
      </c>
      <c r="D521">
        <v>2958191.79141902</v>
      </c>
      <c r="E521">
        <v>3081897.58905723</v>
      </c>
      <c r="F521">
        <v>547533.539441512</v>
      </c>
      <c r="G521">
        <v>1382061.44252855</v>
      </c>
    </row>
    <row r="522" spans="1:7">
      <c r="A522">
        <v>520</v>
      </c>
      <c r="B522">
        <v>9578977.07405509</v>
      </c>
      <c r="C522">
        <v>1609288.48043409</v>
      </c>
      <c r="D522">
        <v>2958192.55315252</v>
      </c>
      <c r="E522">
        <v>3081897.58905723</v>
      </c>
      <c r="F522">
        <v>547536.054127601</v>
      </c>
      <c r="G522">
        <v>1382062.39728365</v>
      </c>
    </row>
    <row r="523" spans="1:7">
      <c r="A523">
        <v>521</v>
      </c>
      <c r="B523">
        <v>9578977.0724925</v>
      </c>
      <c r="C523">
        <v>1609280.1992044</v>
      </c>
      <c r="D523">
        <v>2958196.97786616</v>
      </c>
      <c r="E523">
        <v>3081897.58905723</v>
      </c>
      <c r="F523">
        <v>547538.75208869</v>
      </c>
      <c r="G523">
        <v>1382063.55427603</v>
      </c>
    </row>
    <row r="524" spans="1:7">
      <c r="A524">
        <v>522</v>
      </c>
      <c r="B524">
        <v>9578977.07361715</v>
      </c>
      <c r="C524">
        <v>1609284.5713833</v>
      </c>
      <c r="D524">
        <v>2958195.08034252</v>
      </c>
      <c r="E524">
        <v>3081897.58905723</v>
      </c>
      <c r="F524">
        <v>547536.981803043</v>
      </c>
      <c r="G524">
        <v>1382062.85103105</v>
      </c>
    </row>
    <row r="525" spans="1:7">
      <c r="A525">
        <v>523</v>
      </c>
      <c r="B525">
        <v>9578977.07435784</v>
      </c>
      <c r="C525">
        <v>1609275.98882053</v>
      </c>
      <c r="D525">
        <v>2958198.46381327</v>
      </c>
      <c r="E525">
        <v>3081897.58905723</v>
      </c>
      <c r="F525">
        <v>547540.602253053</v>
      </c>
      <c r="G525">
        <v>1382064.43041376</v>
      </c>
    </row>
    <row r="526" spans="1:7">
      <c r="A526">
        <v>524</v>
      </c>
      <c r="B526">
        <v>9578977.07399781</v>
      </c>
      <c r="C526">
        <v>1609272.28324846</v>
      </c>
      <c r="D526">
        <v>2958200.2145373</v>
      </c>
      <c r="E526">
        <v>3081897.58905723</v>
      </c>
      <c r="F526">
        <v>547541.975005195</v>
      </c>
      <c r="G526">
        <v>1382065.01214963</v>
      </c>
    </row>
    <row r="527" spans="1:7">
      <c r="A527">
        <v>525</v>
      </c>
      <c r="B527">
        <v>9578977.07327403</v>
      </c>
      <c r="C527">
        <v>1609302.82050234</v>
      </c>
      <c r="D527">
        <v>2958188.68847191</v>
      </c>
      <c r="E527">
        <v>3081897.58905723</v>
      </c>
      <c r="F527">
        <v>547528.785513645</v>
      </c>
      <c r="G527">
        <v>1382059.1897289</v>
      </c>
    </row>
    <row r="528" spans="1:7">
      <c r="A528">
        <v>526</v>
      </c>
      <c r="B528">
        <v>9578977.07323959</v>
      </c>
      <c r="C528">
        <v>1609270.3668357</v>
      </c>
      <c r="D528">
        <v>2958200.5531507</v>
      </c>
      <c r="E528">
        <v>3081897.58905723</v>
      </c>
      <c r="F528">
        <v>547543.137176355</v>
      </c>
      <c r="G528">
        <v>1382065.42701961</v>
      </c>
    </row>
    <row r="529" spans="1:7">
      <c r="A529">
        <v>527</v>
      </c>
      <c r="B529">
        <v>9578977.07374838</v>
      </c>
      <c r="C529">
        <v>1609296.60221549</v>
      </c>
      <c r="D529">
        <v>2958191.21654441</v>
      </c>
      <c r="E529">
        <v>3081897.58905723</v>
      </c>
      <c r="F529">
        <v>547531.232202709</v>
      </c>
      <c r="G529">
        <v>1382060.43372855</v>
      </c>
    </row>
    <row r="530" spans="1:7">
      <c r="A530">
        <v>528</v>
      </c>
      <c r="B530">
        <v>9578977.07243938</v>
      </c>
      <c r="C530">
        <v>1609276.55405719</v>
      </c>
      <c r="D530">
        <v>2958198.80692626</v>
      </c>
      <c r="E530">
        <v>3081897.58905723</v>
      </c>
      <c r="F530">
        <v>547539.909473911</v>
      </c>
      <c r="G530">
        <v>1382064.21292478</v>
      </c>
    </row>
    <row r="531" spans="1:7">
      <c r="A531">
        <v>529</v>
      </c>
      <c r="B531">
        <v>9578977.07459097</v>
      </c>
      <c r="C531">
        <v>1609269.45705402</v>
      </c>
      <c r="D531">
        <v>2958201.60369094</v>
      </c>
      <c r="E531">
        <v>3081897.58905723</v>
      </c>
      <c r="F531">
        <v>547542.938263044</v>
      </c>
      <c r="G531">
        <v>1382065.48652574</v>
      </c>
    </row>
    <row r="532" spans="1:7">
      <c r="A532">
        <v>530</v>
      </c>
      <c r="B532">
        <v>9578977.07352685</v>
      </c>
      <c r="C532">
        <v>1609263.88211061</v>
      </c>
      <c r="D532">
        <v>2958203.55766418</v>
      </c>
      <c r="E532">
        <v>3081897.58905723</v>
      </c>
      <c r="F532">
        <v>547545.588273515</v>
      </c>
      <c r="G532">
        <v>1382066.45642132</v>
      </c>
    </row>
    <row r="533" spans="1:7">
      <c r="A533">
        <v>531</v>
      </c>
      <c r="B533">
        <v>9578977.07417733</v>
      </c>
      <c r="C533">
        <v>1609272.07213201</v>
      </c>
      <c r="D533">
        <v>2958202.58399977</v>
      </c>
      <c r="E533">
        <v>3081897.58905723</v>
      </c>
      <c r="F533">
        <v>547540.453109773</v>
      </c>
      <c r="G533">
        <v>1382064.37587855</v>
      </c>
    </row>
    <row r="534" spans="1:7">
      <c r="A534">
        <v>532</v>
      </c>
      <c r="B534">
        <v>9578977.07391663</v>
      </c>
      <c r="C534">
        <v>1609284.03717041</v>
      </c>
      <c r="D534">
        <v>2958195.47273272</v>
      </c>
      <c r="E534">
        <v>3081897.58905723</v>
      </c>
      <c r="F534">
        <v>547536.886259845</v>
      </c>
      <c r="G534">
        <v>1382063.08869642</v>
      </c>
    </row>
    <row r="535" spans="1:7">
      <c r="A535">
        <v>533</v>
      </c>
      <c r="B535">
        <v>9578977.07369213</v>
      </c>
      <c r="C535">
        <v>1609298.42606812</v>
      </c>
      <c r="D535">
        <v>2958189.52591746</v>
      </c>
      <c r="E535">
        <v>3081897.58905723</v>
      </c>
      <c r="F535">
        <v>547531.299715551</v>
      </c>
      <c r="G535">
        <v>1382060.23293377</v>
      </c>
    </row>
    <row r="536" spans="1:7">
      <c r="A536">
        <v>534</v>
      </c>
      <c r="B536">
        <v>9578977.07300637</v>
      </c>
      <c r="C536">
        <v>1609275.62677769</v>
      </c>
      <c r="D536">
        <v>2958198.63250284</v>
      </c>
      <c r="E536">
        <v>3081897.58905723</v>
      </c>
      <c r="F536">
        <v>547540.740400315</v>
      </c>
      <c r="G536">
        <v>1382064.48426829</v>
      </c>
    </row>
    <row r="537" spans="1:7">
      <c r="A537">
        <v>535</v>
      </c>
      <c r="B537">
        <v>9578977.07560616</v>
      </c>
      <c r="C537">
        <v>1609271.47731021</v>
      </c>
      <c r="D537">
        <v>2958200.54250162</v>
      </c>
      <c r="E537">
        <v>3081897.58905723</v>
      </c>
      <c r="F537">
        <v>547542.05011622</v>
      </c>
      <c r="G537">
        <v>1382065.41662089</v>
      </c>
    </row>
    <row r="538" spans="1:7">
      <c r="A538">
        <v>536</v>
      </c>
      <c r="B538">
        <v>9578977.07302173</v>
      </c>
      <c r="C538">
        <v>1609276.01486252</v>
      </c>
      <c r="D538">
        <v>2958199.7548825</v>
      </c>
      <c r="E538">
        <v>3081897.58905723</v>
      </c>
      <c r="F538">
        <v>547539.639190249</v>
      </c>
      <c r="G538">
        <v>1382064.07502922</v>
      </c>
    </row>
    <row r="539" spans="1:7">
      <c r="A539">
        <v>537</v>
      </c>
      <c r="B539">
        <v>9578977.07289995</v>
      </c>
      <c r="C539">
        <v>1609282.10151088</v>
      </c>
      <c r="D539">
        <v>2958196.35859836</v>
      </c>
      <c r="E539">
        <v>3081897.58905723</v>
      </c>
      <c r="F539">
        <v>547537.714535301</v>
      </c>
      <c r="G539">
        <v>1382063.30919817</v>
      </c>
    </row>
    <row r="540" spans="1:7">
      <c r="A540">
        <v>538</v>
      </c>
      <c r="B540">
        <v>9578977.07257861</v>
      </c>
      <c r="C540">
        <v>1609280.61775831</v>
      </c>
      <c r="D540">
        <v>2958197.42956812</v>
      </c>
      <c r="E540">
        <v>3081897.58905723</v>
      </c>
      <c r="F540">
        <v>547537.963253022</v>
      </c>
      <c r="G540">
        <v>1382063.47294193</v>
      </c>
    </row>
    <row r="541" spans="1:7">
      <c r="A541">
        <v>539</v>
      </c>
      <c r="B541">
        <v>9578977.07272717</v>
      </c>
      <c r="C541">
        <v>1609270.81060439</v>
      </c>
      <c r="D541">
        <v>2958200.69489966</v>
      </c>
      <c r="E541">
        <v>3081897.58905723</v>
      </c>
      <c r="F541">
        <v>547542.643359837</v>
      </c>
      <c r="G541">
        <v>1382065.33480606</v>
      </c>
    </row>
    <row r="542" spans="1:7">
      <c r="A542">
        <v>540</v>
      </c>
      <c r="B542">
        <v>9578977.07274956</v>
      </c>
      <c r="C542">
        <v>1609274.21983351</v>
      </c>
      <c r="D542">
        <v>2958199.11779149</v>
      </c>
      <c r="E542">
        <v>3081897.58905723</v>
      </c>
      <c r="F542">
        <v>547541.401034915</v>
      </c>
      <c r="G542">
        <v>1382064.74503242</v>
      </c>
    </row>
    <row r="543" spans="1:7">
      <c r="A543">
        <v>541</v>
      </c>
      <c r="B543">
        <v>9578977.07270303</v>
      </c>
      <c r="C543">
        <v>1609278.79746824</v>
      </c>
      <c r="D543">
        <v>2958198.14157297</v>
      </c>
      <c r="E543">
        <v>3081897.58905723</v>
      </c>
      <c r="F543">
        <v>547538.808264746</v>
      </c>
      <c r="G543">
        <v>1382063.73633984</v>
      </c>
    </row>
    <row r="544" spans="1:7">
      <c r="A544">
        <v>542</v>
      </c>
      <c r="B544">
        <v>9578977.0718541</v>
      </c>
      <c r="C544">
        <v>1609283.79325807</v>
      </c>
      <c r="D544">
        <v>2958196.07051014</v>
      </c>
      <c r="E544">
        <v>3081897.58905723</v>
      </c>
      <c r="F544">
        <v>547536.73574536</v>
      </c>
      <c r="G544">
        <v>1382062.88328329</v>
      </c>
    </row>
    <row r="545" spans="1:7">
      <c r="A545">
        <v>543</v>
      </c>
      <c r="B545">
        <v>9578977.07239871</v>
      </c>
      <c r="C545">
        <v>1609280.09363979</v>
      </c>
      <c r="D545">
        <v>2958197.59607978</v>
      </c>
      <c r="E545">
        <v>3081897.58905723</v>
      </c>
      <c r="F545">
        <v>547538.267782684</v>
      </c>
      <c r="G545">
        <v>1382063.52583922</v>
      </c>
    </row>
    <row r="546" spans="1:7">
      <c r="A546">
        <v>544</v>
      </c>
      <c r="B546">
        <v>9578977.07172051</v>
      </c>
      <c r="C546">
        <v>1609285.74762226</v>
      </c>
      <c r="D546">
        <v>2958195.27516275</v>
      </c>
      <c r="E546">
        <v>3081897.58905723</v>
      </c>
      <c r="F546">
        <v>547535.914606297</v>
      </c>
      <c r="G546">
        <v>1382062.54527196</v>
      </c>
    </row>
    <row r="547" spans="1:7">
      <c r="A547">
        <v>545</v>
      </c>
      <c r="B547">
        <v>9578977.07210132</v>
      </c>
      <c r="C547">
        <v>1609279.1794939</v>
      </c>
      <c r="D547">
        <v>2958197.7125878</v>
      </c>
      <c r="E547">
        <v>3081897.58905723</v>
      </c>
      <c r="F547">
        <v>547538.77761036</v>
      </c>
      <c r="G547">
        <v>1382063.81335202</v>
      </c>
    </row>
    <row r="548" spans="1:7">
      <c r="A548">
        <v>546</v>
      </c>
      <c r="B548">
        <v>9578977.07206407</v>
      </c>
      <c r="C548">
        <v>1609287.97605771</v>
      </c>
      <c r="D548">
        <v>2958194.50566589</v>
      </c>
      <c r="E548">
        <v>3081897.58905723</v>
      </c>
      <c r="F548">
        <v>547534.799669573</v>
      </c>
      <c r="G548">
        <v>1382062.20161367</v>
      </c>
    </row>
    <row r="549" spans="1:7">
      <c r="A549">
        <v>547</v>
      </c>
      <c r="B549">
        <v>9578977.07193727</v>
      </c>
      <c r="C549">
        <v>1609285.86963616</v>
      </c>
      <c r="D549">
        <v>2958194.90491921</v>
      </c>
      <c r="E549">
        <v>3081897.58905723</v>
      </c>
      <c r="F549">
        <v>547536.076564488</v>
      </c>
      <c r="G549">
        <v>1382062.63176018</v>
      </c>
    </row>
    <row r="550" spans="1:7">
      <c r="A550">
        <v>548</v>
      </c>
      <c r="B550">
        <v>9578977.07119928</v>
      </c>
      <c r="C550">
        <v>1609283.74893523</v>
      </c>
      <c r="D550">
        <v>2958197.11967808</v>
      </c>
      <c r="E550">
        <v>3081897.58905723</v>
      </c>
      <c r="F550">
        <v>547536.052782199</v>
      </c>
      <c r="G550">
        <v>1382062.56074654</v>
      </c>
    </row>
    <row r="551" spans="1:7">
      <c r="A551">
        <v>549</v>
      </c>
      <c r="B551">
        <v>9578977.0709429</v>
      </c>
      <c r="C551">
        <v>1609288.78765318</v>
      </c>
      <c r="D551">
        <v>2958194.9550069</v>
      </c>
      <c r="E551">
        <v>3081897.58905723</v>
      </c>
      <c r="F551">
        <v>547534.074688777</v>
      </c>
      <c r="G551">
        <v>1382061.66453681</v>
      </c>
    </row>
    <row r="552" spans="1:7">
      <c r="A552">
        <v>550</v>
      </c>
      <c r="B552">
        <v>9578977.0708452</v>
      </c>
      <c r="C552">
        <v>1609297.11172437</v>
      </c>
      <c r="D552">
        <v>2958191.85659312</v>
      </c>
      <c r="E552">
        <v>3081897.58905723</v>
      </c>
      <c r="F552">
        <v>547530.492093581</v>
      </c>
      <c r="G552">
        <v>1382060.0213769</v>
      </c>
    </row>
    <row r="553" spans="1:7">
      <c r="A553">
        <v>551</v>
      </c>
      <c r="B553">
        <v>9578977.07109127</v>
      </c>
      <c r="C553">
        <v>1609301.76267838</v>
      </c>
      <c r="D553">
        <v>2958190.14640376</v>
      </c>
      <c r="E553">
        <v>3081897.58905723</v>
      </c>
      <c r="F553">
        <v>547528.406759781</v>
      </c>
      <c r="G553">
        <v>1382059.16619212</v>
      </c>
    </row>
    <row r="554" spans="1:7">
      <c r="A554">
        <v>552</v>
      </c>
      <c r="B554">
        <v>9578977.07066992</v>
      </c>
      <c r="C554">
        <v>1609302.94440804</v>
      </c>
      <c r="D554">
        <v>2958189.38332815</v>
      </c>
      <c r="E554">
        <v>3081897.58905723</v>
      </c>
      <c r="F554">
        <v>547528.213848663</v>
      </c>
      <c r="G554">
        <v>1382058.94002783</v>
      </c>
    </row>
    <row r="555" spans="1:7">
      <c r="A555">
        <v>553</v>
      </c>
      <c r="B555">
        <v>9578977.0710096</v>
      </c>
      <c r="C555">
        <v>1609310.2650381</v>
      </c>
      <c r="D555">
        <v>2958186.48216118</v>
      </c>
      <c r="E555">
        <v>3081897.58905723</v>
      </c>
      <c r="F555">
        <v>547525.03126291</v>
      </c>
      <c r="G555">
        <v>1382057.70349018</v>
      </c>
    </row>
    <row r="556" spans="1:7">
      <c r="A556">
        <v>554</v>
      </c>
      <c r="B556">
        <v>9578977.07083777</v>
      </c>
      <c r="C556">
        <v>1609304.24068529</v>
      </c>
      <c r="D556">
        <v>2958189.0526733</v>
      </c>
      <c r="E556">
        <v>3081897.58905723</v>
      </c>
      <c r="F556">
        <v>547527.588162779</v>
      </c>
      <c r="G556">
        <v>1382058.60025916</v>
      </c>
    </row>
    <row r="557" spans="1:7">
      <c r="A557">
        <v>555</v>
      </c>
      <c r="B557">
        <v>9578977.07069336</v>
      </c>
      <c r="C557">
        <v>1609303.08405453</v>
      </c>
      <c r="D557">
        <v>2958189.76425592</v>
      </c>
      <c r="E557">
        <v>3081897.58905723</v>
      </c>
      <c r="F557">
        <v>547527.834079514</v>
      </c>
      <c r="G557">
        <v>1382058.79924616</v>
      </c>
    </row>
    <row r="558" spans="1:7">
      <c r="A558">
        <v>556</v>
      </c>
      <c r="B558">
        <v>9578977.07082516</v>
      </c>
      <c r="C558">
        <v>1609303.23803642</v>
      </c>
      <c r="D558">
        <v>2958189.65970496</v>
      </c>
      <c r="E558">
        <v>3081897.58905723</v>
      </c>
      <c r="F558">
        <v>547527.905928215</v>
      </c>
      <c r="G558">
        <v>1382058.67809834</v>
      </c>
    </row>
    <row r="559" spans="1:7">
      <c r="A559">
        <v>557</v>
      </c>
      <c r="B559">
        <v>9578977.07070233</v>
      </c>
      <c r="C559">
        <v>1609300.29156183</v>
      </c>
      <c r="D559">
        <v>2958190.18890383</v>
      </c>
      <c r="E559">
        <v>3081897.58905723</v>
      </c>
      <c r="F559">
        <v>547529.555348554</v>
      </c>
      <c r="G559">
        <v>1382059.44583089</v>
      </c>
    </row>
    <row r="560" spans="1:7">
      <c r="A560">
        <v>558</v>
      </c>
      <c r="B560">
        <v>9578977.07051592</v>
      </c>
      <c r="C560">
        <v>1609304.11072054</v>
      </c>
      <c r="D560">
        <v>2958188.56269771</v>
      </c>
      <c r="E560">
        <v>3081897.58905723</v>
      </c>
      <c r="F560">
        <v>547528.023793361</v>
      </c>
      <c r="G560">
        <v>1382058.78424708</v>
      </c>
    </row>
    <row r="561" spans="1:7">
      <c r="A561">
        <v>559</v>
      </c>
      <c r="B561">
        <v>9578977.07070079</v>
      </c>
      <c r="C561">
        <v>1609311.92113629</v>
      </c>
      <c r="D561">
        <v>2958185.6642388</v>
      </c>
      <c r="E561">
        <v>3081897.58905723</v>
      </c>
      <c r="F561">
        <v>547524.542289133</v>
      </c>
      <c r="G561">
        <v>1382057.35397934</v>
      </c>
    </row>
    <row r="562" spans="1:7">
      <c r="A562">
        <v>560</v>
      </c>
      <c r="B562">
        <v>9578977.07128293</v>
      </c>
      <c r="C562">
        <v>1609308.16949857</v>
      </c>
      <c r="D562">
        <v>2958186.32611995</v>
      </c>
      <c r="E562">
        <v>3081897.58905723</v>
      </c>
      <c r="F562">
        <v>547526.810958974</v>
      </c>
      <c r="G562">
        <v>1382058.17564822</v>
      </c>
    </row>
    <row r="563" spans="1:7">
      <c r="A563">
        <v>561</v>
      </c>
      <c r="B563">
        <v>9578977.07075455</v>
      </c>
      <c r="C563">
        <v>1609308.22405906</v>
      </c>
      <c r="D563">
        <v>2958187.14440619</v>
      </c>
      <c r="E563">
        <v>3081897.58905723</v>
      </c>
      <c r="F563">
        <v>547526.132658833</v>
      </c>
      <c r="G563">
        <v>1382057.98057324</v>
      </c>
    </row>
    <row r="564" spans="1:7">
      <c r="A564">
        <v>562</v>
      </c>
      <c r="B564">
        <v>9578977.07130395</v>
      </c>
      <c r="C564">
        <v>1609301.10820284</v>
      </c>
      <c r="D564">
        <v>2958190.11577419</v>
      </c>
      <c r="E564">
        <v>3081897.58905723</v>
      </c>
      <c r="F564">
        <v>547529.11187548</v>
      </c>
      <c r="G564">
        <v>1382059.14639421</v>
      </c>
    </row>
    <row r="565" spans="1:7">
      <c r="A565">
        <v>563</v>
      </c>
      <c r="B565">
        <v>9578977.07096532</v>
      </c>
      <c r="C565">
        <v>1609302.75468337</v>
      </c>
      <c r="D565">
        <v>2958189.09711384</v>
      </c>
      <c r="E565">
        <v>3081897.58905723</v>
      </c>
      <c r="F565">
        <v>547528.646909886</v>
      </c>
      <c r="G565">
        <v>1382058.98320099</v>
      </c>
    </row>
    <row r="566" spans="1:7">
      <c r="A566">
        <v>564</v>
      </c>
      <c r="B566">
        <v>9578977.07097982</v>
      </c>
      <c r="C566">
        <v>1609296.51585308</v>
      </c>
      <c r="D566">
        <v>2958191.94467127</v>
      </c>
      <c r="E566">
        <v>3081897.58905723</v>
      </c>
      <c r="F566">
        <v>547531.008262243</v>
      </c>
      <c r="G566">
        <v>1382060.013136</v>
      </c>
    </row>
    <row r="567" spans="1:7">
      <c r="A567">
        <v>565</v>
      </c>
      <c r="B567">
        <v>9578977.07090841</v>
      </c>
      <c r="C567">
        <v>1609303.93844734</v>
      </c>
      <c r="D567">
        <v>2958188.59221889</v>
      </c>
      <c r="E567">
        <v>3081897.58905723</v>
      </c>
      <c r="F567">
        <v>547528.114235684</v>
      </c>
      <c r="G567">
        <v>1382058.83694928</v>
      </c>
    </row>
    <row r="568" spans="1:7">
      <c r="A568">
        <v>566</v>
      </c>
      <c r="B568">
        <v>9578977.07101069</v>
      </c>
      <c r="C568">
        <v>1609289.88560922</v>
      </c>
      <c r="D568">
        <v>2958194.01294643</v>
      </c>
      <c r="E568">
        <v>3081897.58905723</v>
      </c>
      <c r="F568">
        <v>547534.160204406</v>
      </c>
      <c r="G568">
        <v>1382061.4231934</v>
      </c>
    </row>
    <row r="569" spans="1:7">
      <c r="A569">
        <v>567</v>
      </c>
      <c r="B569">
        <v>9578977.07070214</v>
      </c>
      <c r="C569">
        <v>1609303.54599333</v>
      </c>
      <c r="D569">
        <v>2958188.87871656</v>
      </c>
      <c r="E569">
        <v>3081897.58905723</v>
      </c>
      <c r="F569">
        <v>547528.198645294</v>
      </c>
      <c r="G569">
        <v>1382058.85828972</v>
      </c>
    </row>
    <row r="570" spans="1:7">
      <c r="A570">
        <v>568</v>
      </c>
      <c r="B570">
        <v>9578977.07107141</v>
      </c>
      <c r="C570">
        <v>1609305.74978349</v>
      </c>
      <c r="D570">
        <v>2958186.68445258</v>
      </c>
      <c r="E570">
        <v>3081897.58905723</v>
      </c>
      <c r="F570">
        <v>547528.195812823</v>
      </c>
      <c r="G570">
        <v>1382058.85196529</v>
      </c>
    </row>
    <row r="571" spans="1:7">
      <c r="A571">
        <v>569</v>
      </c>
      <c r="B571">
        <v>9578977.07080359</v>
      </c>
      <c r="C571">
        <v>1609298.94012214</v>
      </c>
      <c r="D571">
        <v>2958190.64254619</v>
      </c>
      <c r="E571">
        <v>3081897.58905723</v>
      </c>
      <c r="F571">
        <v>547530.18168006</v>
      </c>
      <c r="G571">
        <v>1382059.71739797</v>
      </c>
    </row>
    <row r="572" spans="1:7">
      <c r="A572">
        <v>570</v>
      </c>
      <c r="B572">
        <v>9578977.0704739</v>
      </c>
      <c r="C572">
        <v>1609301.2910802</v>
      </c>
      <c r="D572">
        <v>2958190.13374968</v>
      </c>
      <c r="E572">
        <v>3081897.58905723</v>
      </c>
      <c r="F572">
        <v>547528.857488</v>
      </c>
      <c r="G572">
        <v>1382059.1990988</v>
      </c>
    </row>
    <row r="573" spans="1:7">
      <c r="A573">
        <v>571</v>
      </c>
      <c r="B573">
        <v>9578977.07045875</v>
      </c>
      <c r="C573">
        <v>1609305.87816722</v>
      </c>
      <c r="D573">
        <v>2958188.45601804</v>
      </c>
      <c r="E573">
        <v>3081897.58905723</v>
      </c>
      <c r="F573">
        <v>547526.806162589</v>
      </c>
      <c r="G573">
        <v>1382058.34105367</v>
      </c>
    </row>
    <row r="574" spans="1:7">
      <c r="A574">
        <v>572</v>
      </c>
      <c r="B574">
        <v>9578977.07045808</v>
      </c>
      <c r="C574">
        <v>1609307.86745887</v>
      </c>
      <c r="D574">
        <v>2958187.7216419</v>
      </c>
      <c r="E574">
        <v>3081897.58905723</v>
      </c>
      <c r="F574">
        <v>547525.946286126</v>
      </c>
      <c r="G574">
        <v>1382057.94601395</v>
      </c>
    </row>
    <row r="575" spans="1:7">
      <c r="A575">
        <v>573</v>
      </c>
      <c r="B575">
        <v>9578977.0703059</v>
      </c>
      <c r="C575">
        <v>1609306.2586776</v>
      </c>
      <c r="D575">
        <v>2958188.33996206</v>
      </c>
      <c r="E575">
        <v>3081897.58905723</v>
      </c>
      <c r="F575">
        <v>547526.630080908</v>
      </c>
      <c r="G575">
        <v>1382058.2525281</v>
      </c>
    </row>
    <row r="576" spans="1:7">
      <c r="A576">
        <v>574</v>
      </c>
      <c r="B576">
        <v>9578977.07033427</v>
      </c>
      <c r="C576">
        <v>1609304.7367599</v>
      </c>
      <c r="D576">
        <v>2958188.92017195</v>
      </c>
      <c r="E576">
        <v>3081897.58905723</v>
      </c>
      <c r="F576">
        <v>547527.265023712</v>
      </c>
      <c r="G576">
        <v>1382058.55932148</v>
      </c>
    </row>
    <row r="577" spans="1:7">
      <c r="A577">
        <v>575</v>
      </c>
      <c r="B577">
        <v>9578977.07015104</v>
      </c>
      <c r="C577">
        <v>1609304.27306339</v>
      </c>
      <c r="D577">
        <v>2958189.29988166</v>
      </c>
      <c r="E577">
        <v>3081897.58905723</v>
      </c>
      <c r="F577">
        <v>547527.367844367</v>
      </c>
      <c r="G577">
        <v>1382058.5403044</v>
      </c>
    </row>
    <row r="578" spans="1:7">
      <c r="A578">
        <v>576</v>
      </c>
      <c r="B578">
        <v>9578977.07021322</v>
      </c>
      <c r="C578">
        <v>1609307.24777318</v>
      </c>
      <c r="D578">
        <v>2958188.03981194</v>
      </c>
      <c r="E578">
        <v>3081897.58905723</v>
      </c>
      <c r="F578">
        <v>547526.123498793</v>
      </c>
      <c r="G578">
        <v>1382058.07007207</v>
      </c>
    </row>
    <row r="579" spans="1:7">
      <c r="A579">
        <v>577</v>
      </c>
      <c r="B579">
        <v>9578977.07017701</v>
      </c>
      <c r="C579">
        <v>1609307.04224197</v>
      </c>
      <c r="D579">
        <v>2958188.40157212</v>
      </c>
      <c r="E579">
        <v>3081897.58905723</v>
      </c>
      <c r="F579">
        <v>547526.03783445</v>
      </c>
      <c r="G579">
        <v>1382057.99947124</v>
      </c>
    </row>
    <row r="580" spans="1:7">
      <c r="A580">
        <v>578</v>
      </c>
      <c r="B580">
        <v>9578977.07022801</v>
      </c>
      <c r="C580">
        <v>1609305.4954228</v>
      </c>
      <c r="D580">
        <v>2958188.99837619</v>
      </c>
      <c r="E580">
        <v>3081897.58905723</v>
      </c>
      <c r="F580">
        <v>547526.70567142</v>
      </c>
      <c r="G580">
        <v>1382058.28170037</v>
      </c>
    </row>
    <row r="581" spans="1:7">
      <c r="A581">
        <v>579</v>
      </c>
      <c r="B581">
        <v>9578977.0701546</v>
      </c>
      <c r="C581">
        <v>1609306.13476374</v>
      </c>
      <c r="D581">
        <v>2958188.27839272</v>
      </c>
      <c r="E581">
        <v>3081897.58905723</v>
      </c>
      <c r="F581">
        <v>547526.813391755</v>
      </c>
      <c r="G581">
        <v>1382058.25454916</v>
      </c>
    </row>
    <row r="582" spans="1:7">
      <c r="A582">
        <v>580</v>
      </c>
      <c r="B582">
        <v>9578977.07020953</v>
      </c>
      <c r="C582">
        <v>1609304.67306073</v>
      </c>
      <c r="D582">
        <v>2958188.90711391</v>
      </c>
      <c r="E582">
        <v>3081897.58905723</v>
      </c>
      <c r="F582">
        <v>547527.377743966</v>
      </c>
      <c r="G582">
        <v>1382058.52323369</v>
      </c>
    </row>
    <row r="583" spans="1:7">
      <c r="A583">
        <v>581</v>
      </c>
      <c r="B583">
        <v>9578977.07009565</v>
      </c>
      <c r="C583">
        <v>1609305.38175219</v>
      </c>
      <c r="D583">
        <v>2958188.38019506</v>
      </c>
      <c r="E583">
        <v>3081897.58905723</v>
      </c>
      <c r="F583">
        <v>547527.236358502</v>
      </c>
      <c r="G583">
        <v>1382058.48273267</v>
      </c>
    </row>
    <row r="584" spans="1:7">
      <c r="A584">
        <v>582</v>
      </c>
      <c r="B584">
        <v>9578977.07016028</v>
      </c>
      <c r="C584">
        <v>1609304.12540597</v>
      </c>
      <c r="D584">
        <v>2958188.77369913</v>
      </c>
      <c r="E584">
        <v>3081897.58905723</v>
      </c>
      <c r="F584">
        <v>547527.831862937</v>
      </c>
      <c r="G584">
        <v>1382058.75013501</v>
      </c>
    </row>
    <row r="585" spans="1:7">
      <c r="A585">
        <v>583</v>
      </c>
      <c r="B585">
        <v>9578977.06997129</v>
      </c>
      <c r="C585">
        <v>1609298.62248107</v>
      </c>
      <c r="D585">
        <v>2958191.14377703</v>
      </c>
      <c r="E585">
        <v>3081897.58905723</v>
      </c>
      <c r="F585">
        <v>547530.057662163</v>
      </c>
      <c r="G585">
        <v>1382059.6569938</v>
      </c>
    </row>
    <row r="586" spans="1:7">
      <c r="A586">
        <v>584</v>
      </c>
      <c r="B586">
        <v>9578977.07019856</v>
      </c>
      <c r="C586">
        <v>1609295.29540152</v>
      </c>
      <c r="D586">
        <v>2958192.44528067</v>
      </c>
      <c r="E586">
        <v>3081897.58905723</v>
      </c>
      <c r="F586">
        <v>547531.543845747</v>
      </c>
      <c r="G586">
        <v>1382060.1966134</v>
      </c>
    </row>
    <row r="587" spans="1:7">
      <c r="A587">
        <v>585</v>
      </c>
      <c r="B587">
        <v>9578977.06996485</v>
      </c>
      <c r="C587">
        <v>1609300.6567564</v>
      </c>
      <c r="D587">
        <v>2958190.31373001</v>
      </c>
      <c r="E587">
        <v>3081897.58905723</v>
      </c>
      <c r="F587">
        <v>547529.214166862</v>
      </c>
      <c r="G587">
        <v>1382059.29625435</v>
      </c>
    </row>
    <row r="588" spans="1:7">
      <c r="A588">
        <v>586</v>
      </c>
      <c r="B588">
        <v>9578977.07031194</v>
      </c>
      <c r="C588">
        <v>1609293.96599378</v>
      </c>
      <c r="D588">
        <v>2958192.92865435</v>
      </c>
      <c r="E588">
        <v>3081897.58905723</v>
      </c>
      <c r="F588">
        <v>547532.078730258</v>
      </c>
      <c r="G588">
        <v>1382060.50787632</v>
      </c>
    </row>
    <row r="589" spans="1:7">
      <c r="A589">
        <v>587</v>
      </c>
      <c r="B589">
        <v>9578977.07006676</v>
      </c>
      <c r="C589">
        <v>1609302.14463481</v>
      </c>
      <c r="D589">
        <v>2958189.75291472</v>
      </c>
      <c r="E589">
        <v>3081897.58905723</v>
      </c>
      <c r="F589">
        <v>547528.563583429</v>
      </c>
      <c r="G589">
        <v>1382059.01987657</v>
      </c>
    </row>
    <row r="590" spans="1:7">
      <c r="A590">
        <v>588</v>
      </c>
      <c r="B590">
        <v>9578977.06989341</v>
      </c>
      <c r="C590">
        <v>1609301.44753061</v>
      </c>
      <c r="D590">
        <v>2958190.22437864</v>
      </c>
      <c r="E590">
        <v>3081897.58905723</v>
      </c>
      <c r="F590">
        <v>547528.734632818</v>
      </c>
      <c r="G590">
        <v>1382059.07429412</v>
      </c>
    </row>
    <row r="591" spans="1:7">
      <c r="A591">
        <v>589</v>
      </c>
      <c r="B591">
        <v>9578977.0700621</v>
      </c>
      <c r="C591">
        <v>1609301.18602578</v>
      </c>
      <c r="D591">
        <v>2958190.45282094</v>
      </c>
      <c r="E591">
        <v>3081897.58905723</v>
      </c>
      <c r="F591">
        <v>547528.74534617</v>
      </c>
      <c r="G591">
        <v>1382059.09681198</v>
      </c>
    </row>
    <row r="592" spans="1:7">
      <c r="A592">
        <v>590</v>
      </c>
      <c r="B592">
        <v>9578977.06985975</v>
      </c>
      <c r="C592">
        <v>1609308.4139176</v>
      </c>
      <c r="D592">
        <v>2958187.61264488</v>
      </c>
      <c r="E592">
        <v>3081897.58905723</v>
      </c>
      <c r="F592">
        <v>547525.660185954</v>
      </c>
      <c r="G592">
        <v>1382057.79405408</v>
      </c>
    </row>
    <row r="593" spans="1:7">
      <c r="A593">
        <v>591</v>
      </c>
      <c r="B593">
        <v>9578977.06992545</v>
      </c>
      <c r="C593">
        <v>1609311.11995299</v>
      </c>
      <c r="D593">
        <v>2958186.62012081</v>
      </c>
      <c r="E593">
        <v>3081897.58905723</v>
      </c>
      <c r="F593">
        <v>547524.45765691</v>
      </c>
      <c r="G593">
        <v>1382057.28313751</v>
      </c>
    </row>
    <row r="594" spans="1:7">
      <c r="A594">
        <v>592</v>
      </c>
      <c r="B594">
        <v>9578977.06998473</v>
      </c>
      <c r="C594">
        <v>1609311.15496829</v>
      </c>
      <c r="D594">
        <v>2958186.58021608</v>
      </c>
      <c r="E594">
        <v>3081897.58905723</v>
      </c>
      <c r="F594">
        <v>547524.510230326</v>
      </c>
      <c r="G594">
        <v>1382057.2355128</v>
      </c>
    </row>
    <row r="595" spans="1:7">
      <c r="A595">
        <v>593</v>
      </c>
      <c r="B595">
        <v>9578977.06988994</v>
      </c>
      <c r="C595">
        <v>1609309.75434196</v>
      </c>
      <c r="D595">
        <v>2958187.09666486</v>
      </c>
      <c r="E595">
        <v>3081897.58905723</v>
      </c>
      <c r="F595">
        <v>547525.103945843</v>
      </c>
      <c r="G595">
        <v>1382057.52588005</v>
      </c>
    </row>
    <row r="596" spans="1:7">
      <c r="A596">
        <v>594</v>
      </c>
      <c r="B596">
        <v>9578977.06985167</v>
      </c>
      <c r="C596">
        <v>1609305.73968868</v>
      </c>
      <c r="D596">
        <v>2958188.58182959</v>
      </c>
      <c r="E596">
        <v>3081897.58905723</v>
      </c>
      <c r="F596">
        <v>547526.837195398</v>
      </c>
      <c r="G596">
        <v>1382058.32208078</v>
      </c>
    </row>
    <row r="597" spans="1:7">
      <c r="A597">
        <v>595</v>
      </c>
      <c r="B597">
        <v>9578977.06989815</v>
      </c>
      <c r="C597">
        <v>1609304.42386156</v>
      </c>
      <c r="D597">
        <v>2958188.99453918</v>
      </c>
      <c r="E597">
        <v>3081897.58905723</v>
      </c>
      <c r="F597">
        <v>547527.480037052</v>
      </c>
      <c r="G597">
        <v>1382058.58240313</v>
      </c>
    </row>
    <row r="598" spans="1:7">
      <c r="A598">
        <v>596</v>
      </c>
      <c r="B598">
        <v>9578977.06976217</v>
      </c>
      <c r="C598">
        <v>1609307.18081228</v>
      </c>
      <c r="D598">
        <v>2958187.8382984</v>
      </c>
      <c r="E598">
        <v>3081897.58905723</v>
      </c>
      <c r="F598">
        <v>547526.33240018</v>
      </c>
      <c r="G598">
        <v>1382058.12919408</v>
      </c>
    </row>
    <row r="599" spans="1:7">
      <c r="A599">
        <v>597</v>
      </c>
      <c r="B599">
        <v>9578977.06982815</v>
      </c>
      <c r="C599">
        <v>1609306.1669974</v>
      </c>
      <c r="D599">
        <v>2958188.39873858</v>
      </c>
      <c r="E599">
        <v>3081897.58905723</v>
      </c>
      <c r="F599">
        <v>547526.634410597</v>
      </c>
      <c r="G599">
        <v>1382058.28062434</v>
      </c>
    </row>
    <row r="600" spans="1:7">
      <c r="A600">
        <v>598</v>
      </c>
      <c r="B600">
        <v>9578977.069857</v>
      </c>
      <c r="C600">
        <v>1609308.65168829</v>
      </c>
      <c r="D600">
        <v>2958187.51231567</v>
      </c>
      <c r="E600">
        <v>3081897.58905723</v>
      </c>
      <c r="F600">
        <v>547525.509200961</v>
      </c>
      <c r="G600">
        <v>1382057.80759485</v>
      </c>
    </row>
    <row r="601" spans="1:7">
      <c r="A601">
        <v>599</v>
      </c>
      <c r="B601">
        <v>9578977.06975557</v>
      </c>
      <c r="C601">
        <v>1609308.92754453</v>
      </c>
      <c r="D601">
        <v>2958187.26107072</v>
      </c>
      <c r="E601">
        <v>3081897.58905723</v>
      </c>
      <c r="F601">
        <v>547525.472630408</v>
      </c>
      <c r="G601">
        <v>1382057.81945268</v>
      </c>
    </row>
    <row r="602" spans="1:7">
      <c r="A602">
        <v>600</v>
      </c>
      <c r="B602">
        <v>9578977.06995592</v>
      </c>
      <c r="C602">
        <v>1609312.43136933</v>
      </c>
      <c r="D602">
        <v>2958185.34172788</v>
      </c>
      <c r="E602">
        <v>3081897.58905723</v>
      </c>
      <c r="F602">
        <v>547524.329529139</v>
      </c>
      <c r="G602">
        <v>1382057.37827234</v>
      </c>
    </row>
    <row r="603" spans="1:7">
      <c r="A603">
        <v>601</v>
      </c>
      <c r="B603">
        <v>9578977.06977612</v>
      </c>
      <c r="C603">
        <v>1609308.62688456</v>
      </c>
      <c r="D603">
        <v>2958187.62311966</v>
      </c>
      <c r="E603">
        <v>3081897.58905723</v>
      </c>
      <c r="F603">
        <v>547525.429533285</v>
      </c>
      <c r="G603">
        <v>1382057.80118139</v>
      </c>
    </row>
    <row r="604" spans="1:7">
      <c r="A604">
        <v>602</v>
      </c>
      <c r="B604">
        <v>9578977.06985098</v>
      </c>
      <c r="C604">
        <v>1609302.19416953</v>
      </c>
      <c r="D604">
        <v>2958189.91710307</v>
      </c>
      <c r="E604">
        <v>3081897.58905723</v>
      </c>
      <c r="F604">
        <v>547528.349197102</v>
      </c>
      <c r="G604">
        <v>1382059.02032405</v>
      </c>
    </row>
    <row r="605" spans="1:7">
      <c r="A605">
        <v>603</v>
      </c>
      <c r="B605">
        <v>9578977.06976462</v>
      </c>
      <c r="C605">
        <v>1609308.06160505</v>
      </c>
      <c r="D605">
        <v>2958187.52292265</v>
      </c>
      <c r="E605">
        <v>3081897.58905723</v>
      </c>
      <c r="F605">
        <v>547525.875516415</v>
      </c>
      <c r="G605">
        <v>1382058.02066328</v>
      </c>
    </row>
    <row r="606" spans="1:7">
      <c r="A606">
        <v>604</v>
      </c>
      <c r="B606">
        <v>9578977.06977673</v>
      </c>
      <c r="C606">
        <v>1609304.7979406</v>
      </c>
      <c r="D606">
        <v>2958188.75316325</v>
      </c>
      <c r="E606">
        <v>3081897.58905723</v>
      </c>
      <c r="F606">
        <v>547527.374958593</v>
      </c>
      <c r="G606">
        <v>1382058.55465705</v>
      </c>
    </row>
    <row r="607" spans="1:7">
      <c r="A607">
        <v>605</v>
      </c>
      <c r="B607">
        <v>9578977.06981454</v>
      </c>
      <c r="C607">
        <v>1609311.03757734</v>
      </c>
      <c r="D607">
        <v>2958186.37364212</v>
      </c>
      <c r="E607">
        <v>3081897.58905723</v>
      </c>
      <c r="F607">
        <v>547524.607323763</v>
      </c>
      <c r="G607">
        <v>1382057.46221409</v>
      </c>
    </row>
    <row r="608" spans="1:7">
      <c r="A608">
        <v>606</v>
      </c>
      <c r="B608">
        <v>9578977.06989841</v>
      </c>
      <c r="C608">
        <v>1609314.6749579</v>
      </c>
      <c r="D608">
        <v>2958184.97257665</v>
      </c>
      <c r="E608">
        <v>3081897.58905723</v>
      </c>
      <c r="F608">
        <v>547523.043345854</v>
      </c>
      <c r="G608">
        <v>1382056.78996077</v>
      </c>
    </row>
    <row r="609" spans="1:7">
      <c r="A609">
        <v>607</v>
      </c>
      <c r="B609">
        <v>9578977.06985538</v>
      </c>
      <c r="C609">
        <v>1609310.94720808</v>
      </c>
      <c r="D609">
        <v>2958186.44022227</v>
      </c>
      <c r="E609">
        <v>3081897.58905723</v>
      </c>
      <c r="F609">
        <v>547524.632491297</v>
      </c>
      <c r="G609">
        <v>1382057.46087651</v>
      </c>
    </row>
    <row r="610" spans="1:7">
      <c r="A610">
        <v>608</v>
      </c>
      <c r="B610">
        <v>9578977.06996841</v>
      </c>
      <c r="C610">
        <v>1609305.86559659</v>
      </c>
      <c r="D610">
        <v>2958188.69223336</v>
      </c>
      <c r="E610">
        <v>3081897.58905723</v>
      </c>
      <c r="F610">
        <v>547526.593999548</v>
      </c>
      <c r="G610">
        <v>1382058.32908168</v>
      </c>
    </row>
    <row r="611" spans="1:7">
      <c r="A611">
        <v>609</v>
      </c>
      <c r="B611">
        <v>9578977.06978526</v>
      </c>
      <c r="C611">
        <v>1609308.12806443</v>
      </c>
      <c r="D611">
        <v>2958187.46584912</v>
      </c>
      <c r="E611">
        <v>3081897.58905723</v>
      </c>
      <c r="F611">
        <v>547525.87568351</v>
      </c>
      <c r="G611">
        <v>1382058.01113097</v>
      </c>
    </row>
    <row r="612" spans="1:7">
      <c r="A612">
        <v>610</v>
      </c>
      <c r="B612">
        <v>9578977.06988969</v>
      </c>
      <c r="C612">
        <v>1609309.50743794</v>
      </c>
      <c r="D612">
        <v>2958186.96880695</v>
      </c>
      <c r="E612">
        <v>3081897.58905723</v>
      </c>
      <c r="F612">
        <v>547525.310268041</v>
      </c>
      <c r="G612">
        <v>1382057.69431953</v>
      </c>
    </row>
    <row r="613" spans="1:7">
      <c r="A613">
        <v>611</v>
      </c>
      <c r="B613">
        <v>9578977.06977817</v>
      </c>
      <c r="C613">
        <v>1609309.57763033</v>
      </c>
      <c r="D613">
        <v>2958186.89820286</v>
      </c>
      <c r="E613">
        <v>3081897.58905723</v>
      </c>
      <c r="F613">
        <v>547525.303969719</v>
      </c>
      <c r="G613">
        <v>1382057.70091802</v>
      </c>
    </row>
    <row r="614" spans="1:7">
      <c r="A614">
        <v>612</v>
      </c>
      <c r="B614">
        <v>9578977.06992282</v>
      </c>
      <c r="C614">
        <v>1609308.89324372</v>
      </c>
      <c r="D614">
        <v>2958187.74028935</v>
      </c>
      <c r="E614">
        <v>3081897.58905723</v>
      </c>
      <c r="F614">
        <v>547525.118856456</v>
      </c>
      <c r="G614">
        <v>1382057.72847606</v>
      </c>
    </row>
    <row r="615" spans="1:7">
      <c r="A615">
        <v>613</v>
      </c>
      <c r="B615">
        <v>9578977.06983391</v>
      </c>
      <c r="C615">
        <v>1609311.2425604</v>
      </c>
      <c r="D615">
        <v>2958186.428423</v>
      </c>
      <c r="E615">
        <v>3081897.58905723</v>
      </c>
      <c r="F615">
        <v>547524.420758313</v>
      </c>
      <c r="G615">
        <v>1382057.38903497</v>
      </c>
    </row>
    <row r="616" spans="1:7">
      <c r="A616">
        <v>614</v>
      </c>
      <c r="B616">
        <v>9578977.0697876</v>
      </c>
      <c r="C616">
        <v>1609310.8247061</v>
      </c>
      <c r="D616">
        <v>2958186.54727933</v>
      </c>
      <c r="E616">
        <v>3081897.58905723</v>
      </c>
      <c r="F616">
        <v>547524.643872099</v>
      </c>
      <c r="G616">
        <v>1382057.46487284</v>
      </c>
    </row>
    <row r="617" spans="1:7">
      <c r="A617">
        <v>615</v>
      </c>
      <c r="B617">
        <v>9578977.06971207</v>
      </c>
      <c r="C617">
        <v>1609309.39343327</v>
      </c>
      <c r="D617">
        <v>2958187.10085376</v>
      </c>
      <c r="E617">
        <v>3081897.58905723</v>
      </c>
      <c r="F617">
        <v>547525.276732808</v>
      </c>
      <c r="G617">
        <v>1382057.709635</v>
      </c>
    </row>
    <row r="618" spans="1:7">
      <c r="A618">
        <v>616</v>
      </c>
      <c r="B618">
        <v>9578977.06974228</v>
      </c>
      <c r="C618">
        <v>1609308.84640892</v>
      </c>
      <c r="D618">
        <v>2958187.26497203</v>
      </c>
      <c r="E618">
        <v>3081897.58905723</v>
      </c>
      <c r="F618">
        <v>547525.546554555</v>
      </c>
      <c r="G618">
        <v>1382057.82274954</v>
      </c>
    </row>
    <row r="619" spans="1:7">
      <c r="A619">
        <v>617</v>
      </c>
      <c r="B619">
        <v>9578977.06970099</v>
      </c>
      <c r="C619">
        <v>1609307.72745489</v>
      </c>
      <c r="D619">
        <v>2958187.6992451</v>
      </c>
      <c r="E619">
        <v>3081897.58905723</v>
      </c>
      <c r="F619">
        <v>547526.037544979</v>
      </c>
      <c r="G619">
        <v>1382058.0163988</v>
      </c>
    </row>
    <row r="620" spans="1:7">
      <c r="A620">
        <v>618</v>
      </c>
      <c r="B620">
        <v>9578977.06968975</v>
      </c>
      <c r="C620">
        <v>1609307.30020824</v>
      </c>
      <c r="D620">
        <v>2958187.86593363</v>
      </c>
      <c r="E620">
        <v>3081897.58905723</v>
      </c>
      <c r="F620">
        <v>547526.231902016</v>
      </c>
      <c r="G620">
        <v>1382058.08258864</v>
      </c>
    </row>
    <row r="621" spans="1:7">
      <c r="A621">
        <v>619</v>
      </c>
      <c r="B621">
        <v>9578977.06974093</v>
      </c>
      <c r="C621">
        <v>1609304.77179818</v>
      </c>
      <c r="D621">
        <v>2958188.96082737</v>
      </c>
      <c r="E621">
        <v>3081897.58905723</v>
      </c>
      <c r="F621">
        <v>547527.237851884</v>
      </c>
      <c r="G621">
        <v>1382058.51020627</v>
      </c>
    </row>
    <row r="622" spans="1:7">
      <c r="A622">
        <v>620</v>
      </c>
      <c r="B622">
        <v>9578977.06969619</v>
      </c>
      <c r="C622">
        <v>1609307.47562495</v>
      </c>
      <c r="D622">
        <v>2958187.62974548</v>
      </c>
      <c r="E622">
        <v>3081897.58905723</v>
      </c>
      <c r="F622">
        <v>547526.278898334</v>
      </c>
      <c r="G622">
        <v>1382058.09637019</v>
      </c>
    </row>
    <row r="623" spans="1:7">
      <c r="A623">
        <v>621</v>
      </c>
      <c r="B623">
        <v>9578977.06969422</v>
      </c>
      <c r="C623">
        <v>1609306.58765561</v>
      </c>
      <c r="D623">
        <v>2958188.11019493</v>
      </c>
      <c r="E623">
        <v>3081897.58905723</v>
      </c>
      <c r="F623">
        <v>547526.54327745</v>
      </c>
      <c r="G623">
        <v>1382058.23950899</v>
      </c>
    </row>
    <row r="624" spans="1:7">
      <c r="A624">
        <v>622</v>
      </c>
      <c r="B624">
        <v>9578977.06970212</v>
      </c>
      <c r="C624">
        <v>1609308.14291615</v>
      </c>
      <c r="D624">
        <v>2958187.54252186</v>
      </c>
      <c r="E624">
        <v>3081897.58905723</v>
      </c>
      <c r="F624">
        <v>547525.8611423</v>
      </c>
      <c r="G624">
        <v>1382057.93406457</v>
      </c>
    </row>
    <row r="625" spans="1:7">
      <c r="A625">
        <v>623</v>
      </c>
      <c r="B625">
        <v>9578977.06969445</v>
      </c>
      <c r="C625">
        <v>1609308.212797</v>
      </c>
      <c r="D625">
        <v>2958187.48349986</v>
      </c>
      <c r="E625">
        <v>3081897.58905723</v>
      </c>
      <c r="F625">
        <v>547525.875818903</v>
      </c>
      <c r="G625">
        <v>1382057.90852145</v>
      </c>
    </row>
    <row r="626" spans="1:7">
      <c r="A626">
        <v>624</v>
      </c>
      <c r="B626">
        <v>9578977.0697181</v>
      </c>
      <c r="C626">
        <v>1609307.87955931</v>
      </c>
      <c r="D626">
        <v>2958187.66747152</v>
      </c>
      <c r="E626">
        <v>3081897.58905723</v>
      </c>
      <c r="F626">
        <v>547525.953265897</v>
      </c>
      <c r="G626">
        <v>1382057.98036415</v>
      </c>
    </row>
    <row r="627" spans="1:7">
      <c r="A627">
        <v>625</v>
      </c>
      <c r="B627">
        <v>9578977.06966287</v>
      </c>
      <c r="C627">
        <v>1609302.36493854</v>
      </c>
      <c r="D627">
        <v>2958189.80541668</v>
      </c>
      <c r="E627">
        <v>3081897.58905723</v>
      </c>
      <c r="F627">
        <v>547528.355792913</v>
      </c>
      <c r="G627">
        <v>1382058.9544575</v>
      </c>
    </row>
    <row r="628" spans="1:7">
      <c r="A628">
        <v>626</v>
      </c>
      <c r="B628">
        <v>9578977.06967314</v>
      </c>
      <c r="C628">
        <v>1609301.03519798</v>
      </c>
      <c r="D628">
        <v>2958190.35080396</v>
      </c>
      <c r="E628">
        <v>3081897.58905723</v>
      </c>
      <c r="F628">
        <v>547528.913170191</v>
      </c>
      <c r="G628">
        <v>1382059.18144378</v>
      </c>
    </row>
    <row r="629" spans="1:7">
      <c r="A629">
        <v>627</v>
      </c>
      <c r="B629">
        <v>9578977.06970419</v>
      </c>
      <c r="C629">
        <v>1609301.19168538</v>
      </c>
      <c r="D629">
        <v>2958190.25330971</v>
      </c>
      <c r="E629">
        <v>3081897.58905723</v>
      </c>
      <c r="F629">
        <v>547528.885503175</v>
      </c>
      <c r="G629">
        <v>1382059.15014869</v>
      </c>
    </row>
    <row r="630" spans="1:7">
      <c r="A630">
        <v>628</v>
      </c>
      <c r="B630">
        <v>9578977.06968102</v>
      </c>
      <c r="C630">
        <v>1609302.20715339</v>
      </c>
      <c r="D630">
        <v>2958189.91289304</v>
      </c>
      <c r="E630">
        <v>3081897.58905723</v>
      </c>
      <c r="F630">
        <v>547528.390620244</v>
      </c>
      <c r="G630">
        <v>1382058.96995712</v>
      </c>
    </row>
    <row r="631" spans="1:7">
      <c r="A631">
        <v>629</v>
      </c>
      <c r="B631">
        <v>9578977.06969072</v>
      </c>
      <c r="C631">
        <v>1609303.8505984</v>
      </c>
      <c r="D631">
        <v>2958189.22902777</v>
      </c>
      <c r="E631">
        <v>3081897.58905723</v>
      </c>
      <c r="F631">
        <v>547527.71583555</v>
      </c>
      <c r="G631">
        <v>1382058.68517177</v>
      </c>
    </row>
    <row r="632" spans="1:7">
      <c r="A632">
        <v>630</v>
      </c>
      <c r="B632">
        <v>9578977.06967383</v>
      </c>
      <c r="C632">
        <v>1609301.86418104</v>
      </c>
      <c r="D632">
        <v>2958190.01180145</v>
      </c>
      <c r="E632">
        <v>3081897.58905723</v>
      </c>
      <c r="F632">
        <v>547528.544964948</v>
      </c>
      <c r="G632">
        <v>1382059.05966915</v>
      </c>
    </row>
    <row r="633" spans="1:7">
      <c r="A633">
        <v>631</v>
      </c>
      <c r="B633">
        <v>9578977.06967447</v>
      </c>
      <c r="C633">
        <v>1609301.56156475</v>
      </c>
      <c r="D633">
        <v>2958189.95663781</v>
      </c>
      <c r="E633">
        <v>3081897.58905723</v>
      </c>
      <c r="F633">
        <v>547528.827998664</v>
      </c>
      <c r="G633">
        <v>1382059.13441601</v>
      </c>
    </row>
    <row r="634" spans="1:7">
      <c r="A634">
        <v>632</v>
      </c>
      <c r="B634">
        <v>9578977.06968751</v>
      </c>
      <c r="C634">
        <v>1609302.7005425</v>
      </c>
      <c r="D634">
        <v>2958189.75859951</v>
      </c>
      <c r="E634">
        <v>3081897.58905723</v>
      </c>
      <c r="F634">
        <v>547528.162774266</v>
      </c>
      <c r="G634">
        <v>1382058.85871401</v>
      </c>
    </row>
    <row r="635" spans="1:7">
      <c r="A635">
        <v>633</v>
      </c>
      <c r="B635">
        <v>9578977.06966382</v>
      </c>
      <c r="C635">
        <v>1609301.35424964</v>
      </c>
      <c r="D635">
        <v>2958190.37922973</v>
      </c>
      <c r="E635">
        <v>3081897.58905723</v>
      </c>
      <c r="F635">
        <v>547528.656625429</v>
      </c>
      <c r="G635">
        <v>1382059.09050178</v>
      </c>
    </row>
    <row r="636" spans="1:7">
      <c r="A636">
        <v>634</v>
      </c>
      <c r="B636">
        <v>9578977.06968189</v>
      </c>
      <c r="C636">
        <v>1609303.58664656</v>
      </c>
      <c r="D636">
        <v>2958189.38757957</v>
      </c>
      <c r="E636">
        <v>3081897.58905723</v>
      </c>
      <c r="F636">
        <v>547527.79973369</v>
      </c>
      <c r="G636">
        <v>1382058.70666484</v>
      </c>
    </row>
    <row r="637" spans="1:7">
      <c r="A637">
        <v>635</v>
      </c>
      <c r="B637">
        <v>9578977.06968489</v>
      </c>
      <c r="C637">
        <v>1609303.52180961</v>
      </c>
      <c r="D637">
        <v>2958189.2182139</v>
      </c>
      <c r="E637">
        <v>3081897.58905723</v>
      </c>
      <c r="F637">
        <v>547527.952322788</v>
      </c>
      <c r="G637">
        <v>1382058.78828136</v>
      </c>
    </row>
    <row r="638" spans="1:7">
      <c r="A638">
        <v>636</v>
      </c>
      <c r="B638">
        <v>9578977.0696581</v>
      </c>
      <c r="C638">
        <v>1609301.72384216</v>
      </c>
      <c r="D638">
        <v>2958190.02324579</v>
      </c>
      <c r="E638">
        <v>3081897.58905723</v>
      </c>
      <c r="F638">
        <v>547528.645248762</v>
      </c>
      <c r="G638">
        <v>1382059.08826416</v>
      </c>
    </row>
    <row r="639" spans="1:7">
      <c r="A639">
        <v>637</v>
      </c>
      <c r="B639">
        <v>9578977.06967109</v>
      </c>
      <c r="C639">
        <v>1609301.25999013</v>
      </c>
      <c r="D639">
        <v>2958190.18690814</v>
      </c>
      <c r="E639">
        <v>3081897.58905723</v>
      </c>
      <c r="F639">
        <v>547528.858908865</v>
      </c>
      <c r="G639">
        <v>1382059.17480673</v>
      </c>
    </row>
    <row r="640" spans="1:7">
      <c r="A640">
        <v>638</v>
      </c>
      <c r="B640">
        <v>9578977.06966111</v>
      </c>
      <c r="C640">
        <v>1609300.7894622</v>
      </c>
      <c r="D640">
        <v>2958190.30982532</v>
      </c>
      <c r="E640">
        <v>3081897.58905723</v>
      </c>
      <c r="F640">
        <v>547529.100368252</v>
      </c>
      <c r="G640">
        <v>1382059.2809481</v>
      </c>
    </row>
    <row r="641" spans="1:7">
      <c r="A641">
        <v>639</v>
      </c>
      <c r="B641">
        <v>9578977.06964952</v>
      </c>
      <c r="C641">
        <v>1609301.81290697</v>
      </c>
      <c r="D641">
        <v>2958189.99582084</v>
      </c>
      <c r="E641">
        <v>3081897.58905723</v>
      </c>
      <c r="F641">
        <v>547528.607111634</v>
      </c>
      <c r="G641">
        <v>1382059.06475285</v>
      </c>
    </row>
    <row r="642" spans="1:7">
      <c r="A642">
        <v>640</v>
      </c>
      <c r="B642">
        <v>9578977.06965161</v>
      </c>
      <c r="C642">
        <v>1609300.1861304</v>
      </c>
      <c r="D642">
        <v>2958190.67224976</v>
      </c>
      <c r="E642">
        <v>3081897.58905723</v>
      </c>
      <c r="F642">
        <v>547529.274588329</v>
      </c>
      <c r="G642">
        <v>1382059.3476259</v>
      </c>
    </row>
    <row r="643" spans="1:7">
      <c r="A643">
        <v>641</v>
      </c>
      <c r="B643">
        <v>9578977.06964444</v>
      </c>
      <c r="C643">
        <v>1609301.65693456</v>
      </c>
      <c r="D643">
        <v>2958190.06145472</v>
      </c>
      <c r="E643">
        <v>3081897.58905723</v>
      </c>
      <c r="F643">
        <v>547528.666657087</v>
      </c>
      <c r="G643">
        <v>1382059.09554084</v>
      </c>
    </row>
    <row r="644" spans="1:7">
      <c r="A644">
        <v>642</v>
      </c>
      <c r="B644">
        <v>9578977.06966568</v>
      </c>
      <c r="C644">
        <v>1609301.85610519</v>
      </c>
      <c r="D644">
        <v>2958190.02844685</v>
      </c>
      <c r="E644">
        <v>3081897.58905723</v>
      </c>
      <c r="F644">
        <v>547528.543672014</v>
      </c>
      <c r="G644">
        <v>1382059.0523844</v>
      </c>
    </row>
    <row r="645" spans="1:7">
      <c r="A645">
        <v>643</v>
      </c>
      <c r="B645">
        <v>9578977.06964493</v>
      </c>
      <c r="C645">
        <v>1609301.75442858</v>
      </c>
      <c r="D645">
        <v>2958190.02097176</v>
      </c>
      <c r="E645">
        <v>3081897.58905723</v>
      </c>
      <c r="F645">
        <v>547528.629018776</v>
      </c>
      <c r="G645">
        <v>1382059.07616858</v>
      </c>
    </row>
    <row r="646" spans="1:7">
      <c r="A646">
        <v>644</v>
      </c>
      <c r="B646">
        <v>9578977.06964545</v>
      </c>
      <c r="C646">
        <v>1609302.82045747</v>
      </c>
      <c r="D646">
        <v>2958189.71281606</v>
      </c>
      <c r="E646">
        <v>3081897.58905723</v>
      </c>
      <c r="F646">
        <v>547528.080245997</v>
      </c>
      <c r="G646">
        <v>1382058.86706869</v>
      </c>
    </row>
    <row r="647" spans="1:7">
      <c r="A647">
        <v>645</v>
      </c>
      <c r="B647">
        <v>9578977.06964293</v>
      </c>
      <c r="C647">
        <v>1609302.734596</v>
      </c>
      <c r="D647">
        <v>2958189.61009553</v>
      </c>
      <c r="E647">
        <v>3081897.58905723</v>
      </c>
      <c r="F647">
        <v>547528.221187656</v>
      </c>
      <c r="G647">
        <v>1382058.91470652</v>
      </c>
    </row>
    <row r="648" spans="1:7">
      <c r="A648">
        <v>646</v>
      </c>
      <c r="B648">
        <v>9578977.06963526</v>
      </c>
      <c r="C648">
        <v>1609303.56595861</v>
      </c>
      <c r="D648">
        <v>2958189.19732346</v>
      </c>
      <c r="E648">
        <v>3081897.58905723</v>
      </c>
      <c r="F648">
        <v>547527.928673645</v>
      </c>
      <c r="G648">
        <v>1382058.78862232</v>
      </c>
    </row>
    <row r="649" spans="1:7">
      <c r="A649">
        <v>647</v>
      </c>
      <c r="B649">
        <v>9578977.06963506</v>
      </c>
      <c r="C649">
        <v>1609303.62938461</v>
      </c>
      <c r="D649">
        <v>2958189.18360743</v>
      </c>
      <c r="E649">
        <v>3081897.58905723</v>
      </c>
      <c r="F649">
        <v>547527.893414894</v>
      </c>
      <c r="G649">
        <v>1382058.77417089</v>
      </c>
    </row>
    <row r="650" spans="1:7">
      <c r="A650">
        <v>648</v>
      </c>
      <c r="B650">
        <v>9578977.06962168</v>
      </c>
      <c r="C650">
        <v>1609304.6082433</v>
      </c>
      <c r="D650">
        <v>2958188.73303417</v>
      </c>
      <c r="E650">
        <v>3081897.58905723</v>
      </c>
      <c r="F650">
        <v>547527.519985139</v>
      </c>
      <c r="G650">
        <v>1382058.61930184</v>
      </c>
    </row>
    <row r="651" spans="1:7">
      <c r="A651">
        <v>649</v>
      </c>
      <c r="B651">
        <v>9578977.0696221</v>
      </c>
      <c r="C651">
        <v>1609305.22010406</v>
      </c>
      <c r="D651">
        <v>2958188.53788955</v>
      </c>
      <c r="E651">
        <v>3081897.58905723</v>
      </c>
      <c r="F651">
        <v>547527.234564153</v>
      </c>
      <c r="G651">
        <v>1382058.48800711</v>
      </c>
    </row>
    <row r="652" spans="1:7">
      <c r="A652">
        <v>650</v>
      </c>
      <c r="B652">
        <v>9578977.06963075</v>
      </c>
      <c r="C652">
        <v>1609304.82892579</v>
      </c>
      <c r="D652">
        <v>2958188.59414635</v>
      </c>
      <c r="E652">
        <v>3081897.58905723</v>
      </c>
      <c r="F652">
        <v>547527.464807471</v>
      </c>
      <c r="G652">
        <v>1382058.59269391</v>
      </c>
    </row>
    <row r="653" spans="1:7">
      <c r="A653">
        <v>651</v>
      </c>
      <c r="B653">
        <v>9578977.06960676</v>
      </c>
      <c r="C653">
        <v>1609304.10843157</v>
      </c>
      <c r="D653">
        <v>2958188.8653332</v>
      </c>
      <c r="E653">
        <v>3081897.58905723</v>
      </c>
      <c r="F653">
        <v>547527.783150596</v>
      </c>
      <c r="G653">
        <v>1382058.72363416</v>
      </c>
    </row>
    <row r="654" spans="1:7">
      <c r="A654">
        <v>652</v>
      </c>
      <c r="B654">
        <v>9578977.06961195</v>
      </c>
      <c r="C654">
        <v>1609304.58724184</v>
      </c>
      <c r="D654">
        <v>2958188.68222126</v>
      </c>
      <c r="E654">
        <v>3081897.58905723</v>
      </c>
      <c r="F654">
        <v>547527.57860187</v>
      </c>
      <c r="G654">
        <v>1382058.63248975</v>
      </c>
    </row>
    <row r="655" spans="1:7">
      <c r="A655">
        <v>653</v>
      </c>
      <c r="B655">
        <v>9578977.06960828</v>
      </c>
      <c r="C655">
        <v>1609304.98095609</v>
      </c>
      <c r="D655">
        <v>2958188.56495552</v>
      </c>
      <c r="E655">
        <v>3081897.58905723</v>
      </c>
      <c r="F655">
        <v>547527.384993166</v>
      </c>
      <c r="G655">
        <v>1382058.54964628</v>
      </c>
    </row>
    <row r="656" spans="1:7">
      <c r="A656">
        <v>654</v>
      </c>
      <c r="B656">
        <v>9578977.06960918</v>
      </c>
      <c r="C656">
        <v>1609304.42231417</v>
      </c>
      <c r="D656">
        <v>2958188.73693926</v>
      </c>
      <c r="E656">
        <v>3081897.58905723</v>
      </c>
      <c r="F656">
        <v>547527.644496627</v>
      </c>
      <c r="G656">
        <v>1382058.67680188</v>
      </c>
    </row>
    <row r="657" spans="1:7">
      <c r="A657">
        <v>655</v>
      </c>
      <c r="B657">
        <v>9578977.06959893</v>
      </c>
      <c r="C657">
        <v>1609302.85975281</v>
      </c>
      <c r="D657">
        <v>2958189.36110661</v>
      </c>
      <c r="E657">
        <v>3081897.58905723</v>
      </c>
      <c r="F657">
        <v>547528.302892827</v>
      </c>
      <c r="G657">
        <v>1382058.95678945</v>
      </c>
    </row>
    <row r="658" spans="1:7">
      <c r="A658">
        <v>656</v>
      </c>
      <c r="B658">
        <v>9578977.06959705</v>
      </c>
      <c r="C658">
        <v>1609303.40884028</v>
      </c>
      <c r="D658">
        <v>2958189.1813167</v>
      </c>
      <c r="E658">
        <v>3081897.58905723</v>
      </c>
      <c r="F658">
        <v>547528.046575657</v>
      </c>
      <c r="G658">
        <v>1382058.84380719</v>
      </c>
    </row>
    <row r="659" spans="1:7">
      <c r="A659">
        <v>657</v>
      </c>
      <c r="B659">
        <v>9578977.06960192</v>
      </c>
      <c r="C659">
        <v>1609302.77906581</v>
      </c>
      <c r="D659">
        <v>2958189.36423809</v>
      </c>
      <c r="E659">
        <v>3081897.58905723</v>
      </c>
      <c r="F659">
        <v>547528.365026343</v>
      </c>
      <c r="G659">
        <v>1382058.97221444</v>
      </c>
    </row>
    <row r="660" spans="1:7">
      <c r="A660">
        <v>658</v>
      </c>
      <c r="B660">
        <v>9578977.06960289</v>
      </c>
      <c r="C660">
        <v>1609302.98931165</v>
      </c>
      <c r="D660">
        <v>2958189.32080123</v>
      </c>
      <c r="E660">
        <v>3081897.58905723</v>
      </c>
      <c r="F660">
        <v>547528.247390989</v>
      </c>
      <c r="G660">
        <v>1382058.9230418</v>
      </c>
    </row>
    <row r="661" spans="1:7">
      <c r="A661">
        <v>659</v>
      </c>
      <c r="B661">
        <v>9578977.06960016</v>
      </c>
      <c r="C661">
        <v>1609303.35483461</v>
      </c>
      <c r="D661">
        <v>2958189.20613434</v>
      </c>
      <c r="E661">
        <v>3081897.58905723</v>
      </c>
      <c r="F661">
        <v>547528.0632465</v>
      </c>
      <c r="G661">
        <v>1382058.85632748</v>
      </c>
    </row>
    <row r="662" spans="1:7">
      <c r="A662">
        <v>660</v>
      </c>
      <c r="B662">
        <v>9578977.06960621</v>
      </c>
      <c r="C662">
        <v>1609304.19668172</v>
      </c>
      <c r="D662">
        <v>2958188.85257741</v>
      </c>
      <c r="E662">
        <v>3081897.58905723</v>
      </c>
      <c r="F662">
        <v>547527.723514389</v>
      </c>
      <c r="G662">
        <v>1382058.70777545</v>
      </c>
    </row>
    <row r="663" spans="1:7">
      <c r="A663">
        <v>661</v>
      </c>
      <c r="B663">
        <v>9578977.06960257</v>
      </c>
      <c r="C663">
        <v>1609302.88982004</v>
      </c>
      <c r="D663">
        <v>2958189.38477984</v>
      </c>
      <c r="E663">
        <v>3081897.58905723</v>
      </c>
      <c r="F663">
        <v>547528.256319703</v>
      </c>
      <c r="G663">
        <v>1382058.94962576</v>
      </c>
    </row>
    <row r="664" spans="1:7">
      <c r="A664">
        <v>662</v>
      </c>
      <c r="B664">
        <v>9578977.06960256</v>
      </c>
      <c r="C664">
        <v>1609302.8467773</v>
      </c>
      <c r="D664">
        <v>2958189.3479139</v>
      </c>
      <c r="E664">
        <v>3081897.58905723</v>
      </c>
      <c r="F664">
        <v>547528.331692786</v>
      </c>
      <c r="G664">
        <v>1382058.95416134</v>
      </c>
    </row>
    <row r="665" spans="1:7">
      <c r="A665">
        <v>663</v>
      </c>
      <c r="B665">
        <v>9578977.06960298</v>
      </c>
      <c r="C665">
        <v>1609303.929455</v>
      </c>
      <c r="D665">
        <v>2958188.99039864</v>
      </c>
      <c r="E665">
        <v>3081897.58905723</v>
      </c>
      <c r="F665">
        <v>547527.819727588</v>
      </c>
      <c r="G665">
        <v>1382058.74096453</v>
      </c>
    </row>
    <row r="666" spans="1:7">
      <c r="A666">
        <v>664</v>
      </c>
      <c r="B666">
        <v>9578977.06960349</v>
      </c>
      <c r="C666">
        <v>1609303.27889427</v>
      </c>
      <c r="D666">
        <v>2958189.24308279</v>
      </c>
      <c r="E666">
        <v>3081897.58905723</v>
      </c>
      <c r="F666">
        <v>547528.09195531</v>
      </c>
      <c r="G666">
        <v>1382058.86661389</v>
      </c>
    </row>
    <row r="667" spans="1:7">
      <c r="A667">
        <v>665</v>
      </c>
      <c r="B667">
        <v>9578977.0696024</v>
      </c>
      <c r="C667">
        <v>1609303.24036094</v>
      </c>
      <c r="D667">
        <v>2958189.30596363</v>
      </c>
      <c r="E667">
        <v>3081897.58905723</v>
      </c>
      <c r="F667">
        <v>547528.077026647</v>
      </c>
      <c r="G667">
        <v>1382058.85719395</v>
      </c>
    </row>
    <row r="668" spans="1:7">
      <c r="A668">
        <v>666</v>
      </c>
      <c r="B668">
        <v>9578977.06959835</v>
      </c>
      <c r="C668">
        <v>1609302.56921193</v>
      </c>
      <c r="D668">
        <v>2958189.52378821</v>
      </c>
      <c r="E668">
        <v>3081897.58905723</v>
      </c>
      <c r="F668">
        <v>547528.401133475</v>
      </c>
      <c r="G668">
        <v>1382058.9864075</v>
      </c>
    </row>
    <row r="669" spans="1:7">
      <c r="A669">
        <v>667</v>
      </c>
      <c r="B669">
        <v>9578977.06959575</v>
      </c>
      <c r="C669">
        <v>1609301.88053517</v>
      </c>
      <c r="D669">
        <v>2958189.87330062</v>
      </c>
      <c r="E669">
        <v>3081897.58905723</v>
      </c>
      <c r="F669">
        <v>547528.636220712</v>
      </c>
      <c r="G669">
        <v>1382059.09048203</v>
      </c>
    </row>
    <row r="670" spans="1:7">
      <c r="A670">
        <v>668</v>
      </c>
      <c r="B670">
        <v>9578977.06960297</v>
      </c>
      <c r="C670">
        <v>1609301.56085702</v>
      </c>
      <c r="D670">
        <v>2958189.97740737</v>
      </c>
      <c r="E670">
        <v>3081897.58905723</v>
      </c>
      <c r="F670">
        <v>547528.784056913</v>
      </c>
      <c r="G670">
        <v>1382059.15822444</v>
      </c>
    </row>
    <row r="671" spans="1:7">
      <c r="A671">
        <v>669</v>
      </c>
      <c r="B671">
        <v>9578977.06960339</v>
      </c>
      <c r="C671">
        <v>1609300.85734691</v>
      </c>
      <c r="D671">
        <v>2958190.38044262</v>
      </c>
      <c r="E671">
        <v>3081897.58905723</v>
      </c>
      <c r="F671">
        <v>547529.000698602</v>
      </c>
      <c r="G671">
        <v>1382059.24205803</v>
      </c>
    </row>
    <row r="672" spans="1:7">
      <c r="A672">
        <v>670</v>
      </c>
      <c r="B672">
        <v>9578977.06959584</v>
      </c>
      <c r="C672">
        <v>1609302.59504668</v>
      </c>
      <c r="D672">
        <v>2958189.57343934</v>
      </c>
      <c r="E672">
        <v>3081897.58905723</v>
      </c>
      <c r="F672">
        <v>547528.343731206</v>
      </c>
      <c r="G672">
        <v>1382058.96832139</v>
      </c>
    </row>
    <row r="673" spans="1:7">
      <c r="A673">
        <v>671</v>
      </c>
      <c r="B673">
        <v>9578977.06960173</v>
      </c>
      <c r="C673">
        <v>1609299.99543366</v>
      </c>
      <c r="D673">
        <v>2958190.53256034</v>
      </c>
      <c r="E673">
        <v>3081897.58905723</v>
      </c>
      <c r="F673">
        <v>547529.506541447</v>
      </c>
      <c r="G673">
        <v>1382059.44600906</v>
      </c>
    </row>
    <row r="674" spans="1:7">
      <c r="A674">
        <v>672</v>
      </c>
      <c r="B674">
        <v>9578977.06959971</v>
      </c>
      <c r="C674">
        <v>1609301.8179993</v>
      </c>
      <c r="D674">
        <v>2958189.98950747</v>
      </c>
      <c r="E674">
        <v>3081897.58905723</v>
      </c>
      <c r="F674">
        <v>547528.59279971</v>
      </c>
      <c r="G674">
        <v>1382059.08023601</v>
      </c>
    </row>
    <row r="675" spans="1:7">
      <c r="A675">
        <v>673</v>
      </c>
      <c r="B675">
        <v>9578977.06959422</v>
      </c>
      <c r="C675">
        <v>1609302.12156845</v>
      </c>
      <c r="D675">
        <v>2958189.7911283</v>
      </c>
      <c r="E675">
        <v>3081897.58905723</v>
      </c>
      <c r="F675">
        <v>547528.527100554</v>
      </c>
      <c r="G675">
        <v>1382059.04073969</v>
      </c>
    </row>
    <row r="676" spans="1:7">
      <c r="A676">
        <v>674</v>
      </c>
      <c r="B676">
        <v>9578977.06959595</v>
      </c>
      <c r="C676">
        <v>1609301.989667</v>
      </c>
      <c r="D676">
        <v>2958189.83403885</v>
      </c>
      <c r="E676">
        <v>3081897.58905723</v>
      </c>
      <c r="F676">
        <v>547528.587854578</v>
      </c>
      <c r="G676">
        <v>1382059.0689783</v>
      </c>
    </row>
    <row r="677" spans="1:7">
      <c r="A677">
        <v>675</v>
      </c>
      <c r="B677">
        <v>9578977.06959278</v>
      </c>
      <c r="C677">
        <v>1609302.40536795</v>
      </c>
      <c r="D677">
        <v>2958189.6853196</v>
      </c>
      <c r="E677">
        <v>3081897.58905723</v>
      </c>
      <c r="F677">
        <v>547528.396086755</v>
      </c>
      <c r="G677">
        <v>1382058.99376124</v>
      </c>
    </row>
    <row r="678" spans="1:7">
      <c r="A678">
        <v>676</v>
      </c>
      <c r="B678">
        <v>9578977.06959414</v>
      </c>
      <c r="C678">
        <v>1609302.27915672</v>
      </c>
      <c r="D678">
        <v>2958189.73156153</v>
      </c>
      <c r="E678">
        <v>3081897.58905723</v>
      </c>
      <c r="F678">
        <v>547528.45187754</v>
      </c>
      <c r="G678">
        <v>1382059.01794111</v>
      </c>
    </row>
    <row r="679" spans="1:7">
      <c r="A679">
        <v>677</v>
      </c>
      <c r="B679">
        <v>9578977.06959091</v>
      </c>
      <c r="C679">
        <v>1609302.97864879</v>
      </c>
      <c r="D679">
        <v>2958189.46832805</v>
      </c>
      <c r="E679">
        <v>3081897.58905723</v>
      </c>
      <c r="F679">
        <v>547528.150164287</v>
      </c>
      <c r="G679">
        <v>1382058.88339255</v>
      </c>
    </row>
    <row r="680" spans="1:7">
      <c r="A680">
        <v>678</v>
      </c>
      <c r="B680">
        <v>9578977.0695923</v>
      </c>
      <c r="C680">
        <v>1609302.95264703</v>
      </c>
      <c r="D680">
        <v>2958189.46546867</v>
      </c>
      <c r="E680">
        <v>3081897.58905723</v>
      </c>
      <c r="F680">
        <v>547528.169687124</v>
      </c>
      <c r="G680">
        <v>1382058.89273224</v>
      </c>
    </row>
    <row r="681" spans="1:7">
      <c r="A681">
        <v>679</v>
      </c>
      <c r="B681">
        <v>9578977.06959014</v>
      </c>
      <c r="C681">
        <v>1609303.0996811</v>
      </c>
      <c r="D681">
        <v>2958189.43753473</v>
      </c>
      <c r="E681">
        <v>3081897.58905723</v>
      </c>
      <c r="F681">
        <v>547528.081769309</v>
      </c>
      <c r="G681">
        <v>1382058.86154777</v>
      </c>
    </row>
    <row r="682" spans="1:7">
      <c r="A682">
        <v>680</v>
      </c>
      <c r="B682">
        <v>9578977.06958867</v>
      </c>
      <c r="C682">
        <v>1609303.03574907</v>
      </c>
      <c r="D682">
        <v>2958189.45233399</v>
      </c>
      <c r="E682">
        <v>3081897.58905723</v>
      </c>
      <c r="F682">
        <v>547528.116840077</v>
      </c>
      <c r="G682">
        <v>1382058.8756083</v>
      </c>
    </row>
    <row r="683" spans="1:7">
      <c r="A683">
        <v>681</v>
      </c>
      <c r="B683">
        <v>9578977.06959375</v>
      </c>
      <c r="C683">
        <v>1609302.97005071</v>
      </c>
      <c r="D683">
        <v>2958189.4786971</v>
      </c>
      <c r="E683">
        <v>3081897.58905723</v>
      </c>
      <c r="F683">
        <v>547528.146756047</v>
      </c>
      <c r="G683">
        <v>1382058.88503267</v>
      </c>
    </row>
    <row r="684" spans="1:7">
      <c r="A684">
        <v>682</v>
      </c>
      <c r="B684">
        <v>9578977.06958869</v>
      </c>
      <c r="C684">
        <v>1609303.12280315</v>
      </c>
      <c r="D684">
        <v>2958189.40754636</v>
      </c>
      <c r="E684">
        <v>3081897.58905723</v>
      </c>
      <c r="F684">
        <v>547528.088493735</v>
      </c>
      <c r="G684">
        <v>1382058.86168822</v>
      </c>
    </row>
    <row r="685" spans="1:7">
      <c r="A685">
        <v>683</v>
      </c>
      <c r="B685">
        <v>9578977.06959028</v>
      </c>
      <c r="C685">
        <v>1609304.16059079</v>
      </c>
      <c r="D685">
        <v>2958189.03351193</v>
      </c>
      <c r="E685">
        <v>3081897.58905723</v>
      </c>
      <c r="F685">
        <v>547527.618150298</v>
      </c>
      <c r="G685">
        <v>1382058.66828003</v>
      </c>
    </row>
    <row r="686" spans="1:7">
      <c r="A686">
        <v>684</v>
      </c>
      <c r="B686">
        <v>9578977.06958904</v>
      </c>
      <c r="C686">
        <v>1609303.07053461</v>
      </c>
      <c r="D686">
        <v>2958189.44788345</v>
      </c>
      <c r="E686">
        <v>3081897.58905723</v>
      </c>
      <c r="F686">
        <v>547528.094501483</v>
      </c>
      <c r="G686">
        <v>1382058.86761227</v>
      </c>
    </row>
    <row r="687" spans="1:7">
      <c r="A687">
        <v>685</v>
      </c>
      <c r="B687">
        <v>9578977.06959007</v>
      </c>
      <c r="C687">
        <v>1609303.33642141</v>
      </c>
      <c r="D687">
        <v>2958189.31335493</v>
      </c>
      <c r="E687">
        <v>3081897.58905723</v>
      </c>
      <c r="F687">
        <v>547528.008221938</v>
      </c>
      <c r="G687">
        <v>1382058.82253456</v>
      </c>
    </row>
    <row r="688" spans="1:7">
      <c r="A688">
        <v>686</v>
      </c>
      <c r="B688">
        <v>9578977.06958994</v>
      </c>
      <c r="C688">
        <v>1609302.8713579</v>
      </c>
      <c r="D688">
        <v>2958189.53935339</v>
      </c>
      <c r="E688">
        <v>3081897.58905723</v>
      </c>
      <c r="F688">
        <v>547528.173565446</v>
      </c>
      <c r="G688">
        <v>1382058.89625596</v>
      </c>
    </row>
    <row r="689" spans="1:7">
      <c r="A689">
        <v>687</v>
      </c>
      <c r="B689">
        <v>9578977.06958582</v>
      </c>
      <c r="C689">
        <v>1609302.75529346</v>
      </c>
      <c r="D689">
        <v>2958189.59870709</v>
      </c>
      <c r="E689">
        <v>3081897.58905723</v>
      </c>
      <c r="F689">
        <v>547528.211336728</v>
      </c>
      <c r="G689">
        <v>1382058.91519132</v>
      </c>
    </row>
    <row r="690" spans="1:7">
      <c r="A690">
        <v>688</v>
      </c>
      <c r="B690">
        <v>9578977.0695825</v>
      </c>
      <c r="C690">
        <v>1609302.10756542</v>
      </c>
      <c r="D690">
        <v>2958189.82728724</v>
      </c>
      <c r="E690">
        <v>3081897.58905723</v>
      </c>
      <c r="F690">
        <v>547528.508817556</v>
      </c>
      <c r="G690">
        <v>1382059.03685506</v>
      </c>
    </row>
    <row r="691" spans="1:7">
      <c r="A691">
        <v>689</v>
      </c>
      <c r="B691">
        <v>9578977.06958071</v>
      </c>
      <c r="C691">
        <v>1609302.09472692</v>
      </c>
      <c r="D691">
        <v>2958189.86902385</v>
      </c>
      <c r="E691">
        <v>3081897.58905723</v>
      </c>
      <c r="F691">
        <v>547528.486229634</v>
      </c>
      <c r="G691">
        <v>1382059.03054308</v>
      </c>
    </row>
    <row r="692" spans="1:7">
      <c r="A692">
        <v>690</v>
      </c>
      <c r="B692">
        <v>9578977.06957921</v>
      </c>
      <c r="C692">
        <v>1609302.23932212</v>
      </c>
      <c r="D692">
        <v>2958189.79939522</v>
      </c>
      <c r="E692">
        <v>3081897.58905723</v>
      </c>
      <c r="F692">
        <v>547528.434368862</v>
      </c>
      <c r="G692">
        <v>1382059.00743577</v>
      </c>
    </row>
    <row r="693" spans="1:7">
      <c r="A693">
        <v>691</v>
      </c>
      <c r="B693">
        <v>9578977.0695798</v>
      </c>
      <c r="C693">
        <v>1609302.20293222</v>
      </c>
      <c r="D693">
        <v>2958189.79865259</v>
      </c>
      <c r="E693">
        <v>3081897.58905723</v>
      </c>
      <c r="F693">
        <v>547528.459189624</v>
      </c>
      <c r="G693">
        <v>1382059.01974813</v>
      </c>
    </row>
    <row r="694" spans="1:7">
      <c r="A694">
        <v>692</v>
      </c>
      <c r="B694">
        <v>9578977.06958096</v>
      </c>
      <c r="C694">
        <v>1609301.94383893</v>
      </c>
      <c r="D694">
        <v>2958189.92313491</v>
      </c>
      <c r="E694">
        <v>3081897.58905723</v>
      </c>
      <c r="F694">
        <v>547528.555472813</v>
      </c>
      <c r="G694">
        <v>1382059.05807707</v>
      </c>
    </row>
    <row r="695" spans="1:7">
      <c r="A695">
        <v>693</v>
      </c>
      <c r="B695">
        <v>9578977.06957923</v>
      </c>
      <c r="C695">
        <v>1609302.15932782</v>
      </c>
      <c r="D695">
        <v>2958189.81258859</v>
      </c>
      <c r="E695">
        <v>3081897.58905723</v>
      </c>
      <c r="F695">
        <v>547528.478150149</v>
      </c>
      <c r="G695">
        <v>1382059.03045544</v>
      </c>
    </row>
    <row r="696" spans="1:7">
      <c r="A696">
        <v>694</v>
      </c>
      <c r="B696">
        <v>9578977.06957978</v>
      </c>
      <c r="C696">
        <v>1609302.25980373</v>
      </c>
      <c r="D696">
        <v>2958189.78908161</v>
      </c>
      <c r="E696">
        <v>3081897.58905723</v>
      </c>
      <c r="F696">
        <v>547528.424165263</v>
      </c>
      <c r="G696">
        <v>1382059.00747195</v>
      </c>
    </row>
    <row r="697" spans="1:7">
      <c r="A697">
        <v>695</v>
      </c>
      <c r="B697">
        <v>9578977.06957914</v>
      </c>
      <c r="C697">
        <v>1609301.96595058</v>
      </c>
      <c r="D697">
        <v>2958189.89354533</v>
      </c>
      <c r="E697">
        <v>3081897.58905723</v>
      </c>
      <c r="F697">
        <v>547528.563181251</v>
      </c>
      <c r="G697">
        <v>1382059.05784476</v>
      </c>
    </row>
    <row r="698" spans="1:7">
      <c r="A698">
        <v>696</v>
      </c>
      <c r="B698">
        <v>9578977.0695799</v>
      </c>
      <c r="C698">
        <v>1609302.13702039</v>
      </c>
      <c r="D698">
        <v>2958189.82789041</v>
      </c>
      <c r="E698">
        <v>3081897.58905723</v>
      </c>
      <c r="F698">
        <v>547528.490771475</v>
      </c>
      <c r="G698">
        <v>1382059.02484039</v>
      </c>
    </row>
    <row r="699" spans="1:7">
      <c r="A699">
        <v>697</v>
      </c>
      <c r="B699">
        <v>9578977.06957988</v>
      </c>
      <c r="C699">
        <v>1609301.51649382</v>
      </c>
      <c r="D699">
        <v>2958190.05831277</v>
      </c>
      <c r="E699">
        <v>3081897.58905723</v>
      </c>
      <c r="F699">
        <v>547528.760615658</v>
      </c>
      <c r="G699">
        <v>1382059.1451004</v>
      </c>
    </row>
    <row r="700" spans="1:7">
      <c r="A700">
        <v>698</v>
      </c>
      <c r="B700">
        <v>9578977.06957909</v>
      </c>
      <c r="C700">
        <v>1609301.95980253</v>
      </c>
      <c r="D700">
        <v>2958189.88454279</v>
      </c>
      <c r="E700">
        <v>3081897.58905723</v>
      </c>
      <c r="F700">
        <v>547528.572561865</v>
      </c>
      <c r="G700">
        <v>1382059.06361467</v>
      </c>
    </row>
    <row r="701" spans="1:7">
      <c r="A701">
        <v>699</v>
      </c>
      <c r="B701">
        <v>9578977.06957973</v>
      </c>
      <c r="C701">
        <v>1609301.98468555</v>
      </c>
      <c r="D701">
        <v>2958189.85696223</v>
      </c>
      <c r="E701">
        <v>3081897.58905723</v>
      </c>
      <c r="F701">
        <v>547528.576749066</v>
      </c>
      <c r="G701">
        <v>1382059.06212565</v>
      </c>
    </row>
    <row r="702" spans="1:7">
      <c r="A702">
        <v>700</v>
      </c>
      <c r="B702">
        <v>9578977.06957963</v>
      </c>
      <c r="C702">
        <v>1609302.21519591</v>
      </c>
      <c r="D702">
        <v>2958189.79648193</v>
      </c>
      <c r="E702">
        <v>3081897.58905723</v>
      </c>
      <c r="F702">
        <v>547528.452196457</v>
      </c>
      <c r="G702">
        <v>1382059.0166481</v>
      </c>
    </row>
    <row r="703" spans="1:7">
      <c r="A703">
        <v>701</v>
      </c>
      <c r="B703">
        <v>9578977.06957839</v>
      </c>
      <c r="C703">
        <v>1609302.92017862</v>
      </c>
      <c r="D703">
        <v>2958189.52011141</v>
      </c>
      <c r="E703">
        <v>3081897.58905723</v>
      </c>
      <c r="F703">
        <v>547528.153932647</v>
      </c>
      <c r="G703">
        <v>1382058.88629847</v>
      </c>
    </row>
    <row r="704" spans="1:7">
      <c r="A704">
        <v>702</v>
      </c>
      <c r="B704">
        <v>9578977.06957801</v>
      </c>
      <c r="C704">
        <v>1609303.02444073</v>
      </c>
      <c r="D704">
        <v>2958189.46608064</v>
      </c>
      <c r="E704">
        <v>3081897.58905723</v>
      </c>
      <c r="F704">
        <v>547528.120997255</v>
      </c>
      <c r="G704">
        <v>1382058.86900216</v>
      </c>
    </row>
    <row r="705" spans="1:7">
      <c r="A705">
        <v>703</v>
      </c>
      <c r="B705">
        <v>9578977.06957719</v>
      </c>
      <c r="C705">
        <v>1609303.21232998</v>
      </c>
      <c r="D705">
        <v>2958189.39499948</v>
      </c>
      <c r="E705">
        <v>3081897.58905723</v>
      </c>
      <c r="F705">
        <v>547528.041344305</v>
      </c>
      <c r="G705">
        <v>1382058.83184621</v>
      </c>
    </row>
    <row r="706" spans="1:7">
      <c r="A706">
        <v>704</v>
      </c>
      <c r="B706">
        <v>9578977.06957706</v>
      </c>
      <c r="C706">
        <v>1609303.13203253</v>
      </c>
      <c r="D706">
        <v>2958189.42412329</v>
      </c>
      <c r="E706">
        <v>3081897.58905723</v>
      </c>
      <c r="F706">
        <v>547528.078956596</v>
      </c>
      <c r="G706">
        <v>1382058.84540741</v>
      </c>
    </row>
    <row r="707" spans="1:7">
      <c r="A707">
        <v>705</v>
      </c>
      <c r="B707">
        <v>9578977.06957714</v>
      </c>
      <c r="C707">
        <v>1609302.77229892</v>
      </c>
      <c r="D707">
        <v>2958189.61055937</v>
      </c>
      <c r="E707">
        <v>3081897.58905723</v>
      </c>
      <c r="F707">
        <v>547528.205633371</v>
      </c>
      <c r="G707">
        <v>1382058.89202825</v>
      </c>
    </row>
    <row r="708" spans="1:7">
      <c r="A708">
        <v>706</v>
      </c>
      <c r="B708">
        <v>9578977.06957768</v>
      </c>
      <c r="C708">
        <v>1609303.04737708</v>
      </c>
      <c r="D708">
        <v>2958189.46765926</v>
      </c>
      <c r="E708">
        <v>3081897.58905723</v>
      </c>
      <c r="F708">
        <v>547528.106495186</v>
      </c>
      <c r="G708">
        <v>1382058.85898892</v>
      </c>
    </row>
    <row r="709" spans="1:7">
      <c r="A709">
        <v>707</v>
      </c>
      <c r="B709">
        <v>9578977.06957724</v>
      </c>
      <c r="C709">
        <v>1609303.38674803</v>
      </c>
      <c r="D709">
        <v>2958189.27666656</v>
      </c>
      <c r="E709">
        <v>3081897.58905723</v>
      </c>
      <c r="F709">
        <v>547528.004843551</v>
      </c>
      <c r="G709">
        <v>1382058.81226188</v>
      </c>
    </row>
    <row r="710" spans="1:7">
      <c r="A710">
        <v>708</v>
      </c>
      <c r="B710">
        <v>9578977.06957788</v>
      </c>
      <c r="C710">
        <v>1609303.28748303</v>
      </c>
      <c r="D710">
        <v>2958189.38646501</v>
      </c>
      <c r="E710">
        <v>3081897.58905723</v>
      </c>
      <c r="F710">
        <v>547527.994396117</v>
      </c>
      <c r="G710">
        <v>1382058.81217649</v>
      </c>
    </row>
    <row r="711" spans="1:7">
      <c r="A711">
        <v>709</v>
      </c>
      <c r="B711">
        <v>9578977.06957818</v>
      </c>
      <c r="C711">
        <v>1609303.86658016</v>
      </c>
      <c r="D711">
        <v>2958189.11400053</v>
      </c>
      <c r="E711">
        <v>3081897.58905723</v>
      </c>
      <c r="F711">
        <v>547527.781897984</v>
      </c>
      <c r="G711">
        <v>1382058.71804227</v>
      </c>
    </row>
    <row r="712" spans="1:7">
      <c r="A712">
        <v>710</v>
      </c>
      <c r="B712">
        <v>9578977.06957781</v>
      </c>
      <c r="C712">
        <v>1609303.18412876</v>
      </c>
      <c r="D712">
        <v>2958189.40553135</v>
      </c>
      <c r="E712">
        <v>3081897.58905723</v>
      </c>
      <c r="F712">
        <v>547528.05617883</v>
      </c>
      <c r="G712">
        <v>1382058.83468165</v>
      </c>
    </row>
    <row r="713" spans="1:7">
      <c r="A713">
        <v>711</v>
      </c>
      <c r="B713">
        <v>9578977.06957658</v>
      </c>
      <c r="C713">
        <v>1609303.00547192</v>
      </c>
      <c r="D713">
        <v>2958189.44635204</v>
      </c>
      <c r="E713">
        <v>3081897.58905723</v>
      </c>
      <c r="F713">
        <v>547528.150195797</v>
      </c>
      <c r="G713">
        <v>1382058.87849959</v>
      </c>
    </row>
    <row r="714" spans="1:7">
      <c r="A714">
        <v>712</v>
      </c>
      <c r="B714">
        <v>9578977.06957715</v>
      </c>
      <c r="C714">
        <v>1609302.92234561</v>
      </c>
      <c r="D714">
        <v>2958189.47428309</v>
      </c>
      <c r="E714">
        <v>3081897.58905723</v>
      </c>
      <c r="F714">
        <v>547528.189875951</v>
      </c>
      <c r="G714">
        <v>1382058.89401527</v>
      </c>
    </row>
    <row r="715" spans="1:7">
      <c r="A715">
        <v>713</v>
      </c>
      <c r="B715">
        <v>9578977.06957894</v>
      </c>
      <c r="C715">
        <v>1609302.4559687</v>
      </c>
      <c r="D715">
        <v>2958189.65211227</v>
      </c>
      <c r="E715">
        <v>3081897.58905723</v>
      </c>
      <c r="F715">
        <v>547528.396012851</v>
      </c>
      <c r="G715">
        <v>1382058.97642789</v>
      </c>
    </row>
    <row r="716" spans="1:7">
      <c r="A716">
        <v>714</v>
      </c>
      <c r="B716">
        <v>9578977.06957744</v>
      </c>
      <c r="C716">
        <v>1609303.18155295</v>
      </c>
      <c r="D716">
        <v>2958189.38027391</v>
      </c>
      <c r="E716">
        <v>3081897.58905723</v>
      </c>
      <c r="F716">
        <v>547528.072087597</v>
      </c>
      <c r="G716">
        <v>1382058.84660575</v>
      </c>
    </row>
    <row r="717" spans="1:7">
      <c r="A717">
        <v>715</v>
      </c>
      <c r="B717">
        <v>9578977.06957686</v>
      </c>
      <c r="C717">
        <v>1609302.7838087</v>
      </c>
      <c r="D717">
        <v>2958189.51012774</v>
      </c>
      <c r="E717">
        <v>3081897.58905723</v>
      </c>
      <c r="F717">
        <v>547528.256193932</v>
      </c>
      <c r="G717">
        <v>1382058.93038926</v>
      </c>
    </row>
    <row r="718" spans="1:7">
      <c r="A718">
        <v>716</v>
      </c>
      <c r="B718">
        <v>9578977.06957783</v>
      </c>
      <c r="C718">
        <v>1609302.87187187</v>
      </c>
      <c r="D718">
        <v>2958189.49160116</v>
      </c>
      <c r="E718">
        <v>3081897.58905723</v>
      </c>
      <c r="F718">
        <v>547528.213815825</v>
      </c>
      <c r="G718">
        <v>1382058.90323174</v>
      </c>
    </row>
    <row r="719" spans="1:7">
      <c r="A719">
        <v>717</v>
      </c>
      <c r="B719">
        <v>9578977.06957604</v>
      </c>
      <c r="C719">
        <v>1609303.12633461</v>
      </c>
      <c r="D719">
        <v>2958189.37804946</v>
      </c>
      <c r="E719">
        <v>3081897.58905723</v>
      </c>
      <c r="F719">
        <v>547528.116107851</v>
      </c>
      <c r="G719">
        <v>1382058.86002688</v>
      </c>
    </row>
    <row r="720" spans="1:7">
      <c r="A720">
        <v>718</v>
      </c>
      <c r="B720">
        <v>9578977.06957672</v>
      </c>
      <c r="C720">
        <v>1609303.01888144</v>
      </c>
      <c r="D720">
        <v>2958189.41120596</v>
      </c>
      <c r="E720">
        <v>3081897.58905723</v>
      </c>
      <c r="F720">
        <v>547528.171546516</v>
      </c>
      <c r="G720">
        <v>1382058.87888557</v>
      </c>
    </row>
    <row r="721" spans="1:7">
      <c r="A721">
        <v>719</v>
      </c>
      <c r="B721">
        <v>9578977.06957673</v>
      </c>
      <c r="C721">
        <v>1609303.83072062</v>
      </c>
      <c r="D721">
        <v>2958189.10921084</v>
      </c>
      <c r="E721">
        <v>3081897.58905723</v>
      </c>
      <c r="F721">
        <v>547527.809553627</v>
      </c>
      <c r="G721">
        <v>1382058.73103441</v>
      </c>
    </row>
    <row r="722" spans="1:7">
      <c r="A722">
        <v>720</v>
      </c>
      <c r="B722">
        <v>9578977.06957699</v>
      </c>
      <c r="C722">
        <v>1609303.13949781</v>
      </c>
      <c r="D722">
        <v>2958189.3611532</v>
      </c>
      <c r="E722">
        <v>3081897.58905723</v>
      </c>
      <c r="F722">
        <v>547528.117437912</v>
      </c>
      <c r="G722">
        <v>1382058.86243084</v>
      </c>
    </row>
    <row r="723" spans="1:7">
      <c r="A723">
        <v>721</v>
      </c>
      <c r="B723">
        <v>9578977.06957685</v>
      </c>
      <c r="C723">
        <v>1609303.79302723</v>
      </c>
      <c r="D723">
        <v>2958189.10353532</v>
      </c>
      <c r="E723">
        <v>3081897.58905723</v>
      </c>
      <c r="F723">
        <v>547527.840238097</v>
      </c>
      <c r="G723">
        <v>1382058.74371897</v>
      </c>
    </row>
    <row r="724" spans="1:7">
      <c r="A724">
        <v>722</v>
      </c>
      <c r="B724">
        <v>9578977.06957604</v>
      </c>
      <c r="C724">
        <v>1609302.65571524</v>
      </c>
      <c r="D724">
        <v>2958189.55775736</v>
      </c>
      <c r="E724">
        <v>3081897.58905723</v>
      </c>
      <c r="F724">
        <v>547528.320307919</v>
      </c>
      <c r="G724">
        <v>1382058.94673829</v>
      </c>
    </row>
    <row r="725" spans="1:7">
      <c r="A725">
        <v>723</v>
      </c>
      <c r="B725">
        <v>9578977.06957765</v>
      </c>
      <c r="C725">
        <v>1609302.85340807</v>
      </c>
      <c r="D725">
        <v>2958189.46536756</v>
      </c>
      <c r="E725">
        <v>3081897.58905723</v>
      </c>
      <c r="F725">
        <v>547528.248851605</v>
      </c>
      <c r="G725">
        <v>1382058.91289319</v>
      </c>
    </row>
    <row r="726" spans="1:7">
      <c r="A726">
        <v>724</v>
      </c>
      <c r="B726">
        <v>9578977.06957641</v>
      </c>
      <c r="C726">
        <v>1609303.00829377</v>
      </c>
      <c r="D726">
        <v>2958189.43265736</v>
      </c>
      <c r="E726">
        <v>3081897.58905723</v>
      </c>
      <c r="F726">
        <v>547528.158979317</v>
      </c>
      <c r="G726">
        <v>1382058.88058874</v>
      </c>
    </row>
    <row r="727" spans="1:7">
      <c r="A727">
        <v>725</v>
      </c>
      <c r="B727">
        <v>9578977.069577</v>
      </c>
      <c r="C727">
        <v>1609303.1531059</v>
      </c>
      <c r="D727">
        <v>2958189.39654431</v>
      </c>
      <c r="E727">
        <v>3081897.58905723</v>
      </c>
      <c r="F727">
        <v>547528.080277299</v>
      </c>
      <c r="G727">
        <v>1382058.85059226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1039758.20853099</v>
      </c>
      <c r="C2">
        <v>1595352.63528809</v>
      </c>
    </row>
    <row r="3" spans="1:3">
      <c r="A3">
        <v>1</v>
      </c>
      <c r="B3">
        <v>10397582.0853099</v>
      </c>
      <c r="C3">
        <v>5616368.05562922</v>
      </c>
    </row>
    <row r="4" spans="1:3">
      <c r="A4">
        <v>2</v>
      </c>
      <c r="B4">
        <v>9686303.87566262</v>
      </c>
      <c r="C4">
        <v>5297195.46207999</v>
      </c>
    </row>
    <row r="5" spans="1:3">
      <c r="A5">
        <v>3</v>
      </c>
      <c r="B5">
        <v>9092833.66997465</v>
      </c>
      <c r="C5">
        <v>5062335.25899805</v>
      </c>
    </row>
    <row r="6" spans="1:3">
      <c r="A6">
        <v>4</v>
      </c>
      <c r="B6">
        <v>8927134.12014904</v>
      </c>
      <c r="C6">
        <v>4994552.66909738</v>
      </c>
    </row>
    <row r="7" spans="1:3">
      <c r="A7">
        <v>5</v>
      </c>
      <c r="B7">
        <v>8616604.48316114</v>
      </c>
      <c r="C7">
        <v>4877355.47724467</v>
      </c>
    </row>
    <row r="8" spans="1:3">
      <c r="A8">
        <v>6</v>
      </c>
      <c r="B8">
        <v>8462694.57324462</v>
      </c>
      <c r="C8">
        <v>4815222.57228209</v>
      </c>
    </row>
    <row r="9" spans="1:3">
      <c r="A9">
        <v>7</v>
      </c>
      <c r="B9">
        <v>8163163.83045956</v>
      </c>
      <c r="C9">
        <v>4700008.65494179</v>
      </c>
    </row>
    <row r="10" spans="1:3">
      <c r="A10">
        <v>8</v>
      </c>
      <c r="B10">
        <v>8014338.04192334</v>
      </c>
      <c r="C10">
        <v>4638698.44632455</v>
      </c>
    </row>
    <row r="11" spans="1:3">
      <c r="A11">
        <v>9</v>
      </c>
      <c r="B11">
        <v>7720863.75571398</v>
      </c>
      <c r="C11">
        <v>4522197.47818193</v>
      </c>
    </row>
    <row r="12" spans="1:3">
      <c r="A12">
        <v>10</v>
      </c>
      <c r="B12">
        <v>7575147.26485859</v>
      </c>
      <c r="C12">
        <v>4460422.46542476</v>
      </c>
    </row>
    <row r="13" spans="1:3">
      <c r="A13">
        <v>11</v>
      </c>
      <c r="B13">
        <v>7286057.61219481</v>
      </c>
      <c r="C13">
        <v>4341742.56252015</v>
      </c>
    </row>
    <row r="14" spans="1:3">
      <c r="A14">
        <v>12</v>
      </c>
      <c r="B14">
        <v>7142636.61261243</v>
      </c>
      <c r="C14">
        <v>4279031.88340806</v>
      </c>
    </row>
    <row r="15" spans="1:3">
      <c r="A15">
        <v>13</v>
      </c>
      <c r="B15">
        <v>6857184.49863766</v>
      </c>
      <c r="C15">
        <v>4157876.00384492</v>
      </c>
    </row>
    <row r="16" spans="1:3">
      <c r="A16">
        <v>14</v>
      </c>
      <c r="B16">
        <v>6715664.54430726</v>
      </c>
      <c r="C16">
        <v>4094022.29618793</v>
      </c>
    </row>
    <row r="17" spans="1:3">
      <c r="A17">
        <v>15</v>
      </c>
      <c r="B17">
        <v>6433473.32185453</v>
      </c>
      <c r="C17">
        <v>3970280.31466616</v>
      </c>
    </row>
    <row r="18" spans="1:3">
      <c r="A18">
        <v>16</v>
      </c>
      <c r="B18">
        <v>6293651.3068293</v>
      </c>
      <c r="C18">
        <v>3905173.71862399</v>
      </c>
    </row>
    <row r="19" spans="1:3">
      <c r="A19">
        <v>17</v>
      </c>
      <c r="B19">
        <v>6014532.21794631</v>
      </c>
      <c r="C19">
        <v>3778792.98712784</v>
      </c>
    </row>
    <row r="20" spans="1:3">
      <c r="A20">
        <v>18</v>
      </c>
      <c r="B20">
        <v>5876309.40081383</v>
      </c>
      <c r="C20">
        <v>3712358.67563488</v>
      </c>
    </row>
    <row r="21" spans="1:3">
      <c r="A21">
        <v>19</v>
      </c>
      <c r="B21">
        <v>5600189.3652472</v>
      </c>
      <c r="C21">
        <v>3583293.61997294</v>
      </c>
    </row>
    <row r="22" spans="1:3">
      <c r="A22">
        <v>20</v>
      </c>
      <c r="B22">
        <v>5198791.04265494</v>
      </c>
      <c r="C22">
        <v>3382470.59988415</v>
      </c>
    </row>
    <row r="23" spans="1:3">
      <c r="A23">
        <v>21</v>
      </c>
      <c r="B23">
        <v>4632309.13636639</v>
      </c>
      <c r="C23">
        <v>3140014.3107301</v>
      </c>
    </row>
    <row r="24" spans="1:3">
      <c r="A24">
        <v>22</v>
      </c>
      <c r="B24">
        <v>4329477.52926482</v>
      </c>
      <c r="C24">
        <v>3007172.82504948</v>
      </c>
    </row>
    <row r="25" spans="1:3">
      <c r="A25">
        <v>23</v>
      </c>
      <c r="B25">
        <v>4064443.09615775</v>
      </c>
      <c r="C25">
        <v>2894435.77954946</v>
      </c>
    </row>
    <row r="26" spans="1:3">
      <c r="A26">
        <v>24</v>
      </c>
      <c r="B26">
        <v>4033338.15252818</v>
      </c>
      <c r="C26">
        <v>2878305.15632669</v>
      </c>
    </row>
    <row r="27" spans="1:3">
      <c r="A27">
        <v>25</v>
      </c>
      <c r="B27">
        <v>4030207.28601481</v>
      </c>
      <c r="C27">
        <v>2876654.3452924</v>
      </c>
    </row>
    <row r="28" spans="1:3">
      <c r="A28">
        <v>26</v>
      </c>
      <c r="B28">
        <v>3930312.50725885</v>
      </c>
      <c r="C28">
        <v>2828423.00061947</v>
      </c>
    </row>
    <row r="29" spans="1:3">
      <c r="A29">
        <v>27</v>
      </c>
      <c r="B29">
        <v>3926370.66049626</v>
      </c>
      <c r="C29">
        <v>2826396.90858264</v>
      </c>
    </row>
    <row r="30" spans="1:3">
      <c r="A30">
        <v>28</v>
      </c>
      <c r="B30">
        <v>3834656.64778993</v>
      </c>
      <c r="C30">
        <v>2783311.02215057</v>
      </c>
    </row>
    <row r="31" spans="1:3">
      <c r="A31">
        <v>29</v>
      </c>
      <c r="B31">
        <v>3830091.32485962</v>
      </c>
      <c r="C31">
        <v>2781012.66010455</v>
      </c>
    </row>
    <row r="32" spans="1:3">
      <c r="A32">
        <v>30</v>
      </c>
      <c r="B32">
        <v>3738523.67033237</v>
      </c>
      <c r="C32">
        <v>2739832.83234218</v>
      </c>
    </row>
    <row r="33" spans="1:3">
      <c r="A33">
        <v>31</v>
      </c>
      <c r="B33">
        <v>3733492.53052746</v>
      </c>
      <c r="C33">
        <v>2737309.73059709</v>
      </c>
    </row>
    <row r="34" spans="1:3">
      <c r="A34">
        <v>32</v>
      </c>
      <c r="B34">
        <v>3640005.60133671</v>
      </c>
      <c r="C34">
        <v>2696864.26488816</v>
      </c>
    </row>
    <row r="35" spans="1:3">
      <c r="A35">
        <v>33</v>
      </c>
      <c r="B35">
        <v>3634694.0149471</v>
      </c>
      <c r="C35">
        <v>2694176.25317137</v>
      </c>
    </row>
    <row r="36" spans="1:3">
      <c r="A36">
        <v>34</v>
      </c>
      <c r="B36">
        <v>3539500.53967327</v>
      </c>
      <c r="C36">
        <v>2654229.57899699</v>
      </c>
    </row>
    <row r="37" spans="1:3">
      <c r="A37">
        <v>35</v>
      </c>
      <c r="B37">
        <v>3534057.2585085</v>
      </c>
      <c r="C37">
        <v>2651427.90309968</v>
      </c>
    </row>
    <row r="38" spans="1:3">
      <c r="A38">
        <v>36</v>
      </c>
      <c r="B38">
        <v>3437695.02012841</v>
      </c>
      <c r="C38">
        <v>2611932.96053422</v>
      </c>
    </row>
    <row r="39" spans="1:3">
      <c r="A39">
        <v>37</v>
      </c>
      <c r="B39">
        <v>3432158.91431408</v>
      </c>
      <c r="C39">
        <v>2609024.66110032</v>
      </c>
    </row>
    <row r="40" spans="1:3">
      <c r="A40">
        <v>38</v>
      </c>
      <c r="B40">
        <v>3335014.12884417</v>
      </c>
      <c r="C40">
        <v>2569920.25328256</v>
      </c>
    </row>
    <row r="41" spans="1:3">
      <c r="A41">
        <v>39</v>
      </c>
      <c r="B41">
        <v>3343084.53200599</v>
      </c>
      <c r="C41">
        <v>2573376.14785161</v>
      </c>
    </row>
    <row r="42" spans="1:3">
      <c r="A42">
        <v>40</v>
      </c>
      <c r="B42">
        <v>3145956.96545809</v>
      </c>
      <c r="C42">
        <v>2492620.00152183</v>
      </c>
    </row>
    <row r="43" spans="1:3">
      <c r="A43">
        <v>41</v>
      </c>
      <c r="B43">
        <v>2933436.4309572</v>
      </c>
      <c r="C43">
        <v>2402250.64686468</v>
      </c>
    </row>
    <row r="44" spans="1:3">
      <c r="A44">
        <v>42</v>
      </c>
      <c r="B44">
        <v>2795691.03059623</v>
      </c>
      <c r="C44">
        <v>2343321.76486194</v>
      </c>
    </row>
    <row r="45" spans="1:3">
      <c r="A45">
        <v>43</v>
      </c>
      <c r="B45">
        <v>2681381.06009602</v>
      </c>
      <c r="C45">
        <v>2294556.47904205</v>
      </c>
    </row>
    <row r="46" spans="1:3">
      <c r="A46">
        <v>44</v>
      </c>
      <c r="B46">
        <v>2577298.68242003</v>
      </c>
      <c r="C46">
        <v>2249372.69401896</v>
      </c>
    </row>
    <row r="47" spans="1:3">
      <c r="A47">
        <v>45</v>
      </c>
      <c r="B47">
        <v>2554258.05110577</v>
      </c>
      <c r="C47">
        <v>2240434.46176459</v>
      </c>
    </row>
    <row r="48" spans="1:3">
      <c r="A48">
        <v>46</v>
      </c>
      <c r="B48">
        <v>2553979.00254376</v>
      </c>
      <c r="C48">
        <v>2240065.09384689</v>
      </c>
    </row>
    <row r="49" spans="1:3">
      <c r="A49">
        <v>47</v>
      </c>
      <c r="B49">
        <v>2501816.01122079</v>
      </c>
      <c r="C49">
        <v>2219952.13639404</v>
      </c>
    </row>
    <row r="50" spans="1:3">
      <c r="A50">
        <v>48</v>
      </c>
      <c r="B50">
        <v>2502184.77463815</v>
      </c>
      <c r="C50">
        <v>2219850.48901335</v>
      </c>
    </row>
    <row r="51" spans="1:3">
      <c r="A51">
        <v>49</v>
      </c>
      <c r="B51">
        <v>2447547.42943494</v>
      </c>
      <c r="C51">
        <v>2198584.30001362</v>
      </c>
    </row>
    <row r="52" spans="1:3">
      <c r="A52">
        <v>50</v>
      </c>
      <c r="B52">
        <v>2448157.04658034</v>
      </c>
      <c r="C52">
        <v>2198593.53160144</v>
      </c>
    </row>
    <row r="53" spans="1:3">
      <c r="A53">
        <v>51</v>
      </c>
      <c r="B53">
        <v>2391089.09886316</v>
      </c>
      <c r="C53">
        <v>2175892.47855704</v>
      </c>
    </row>
    <row r="54" spans="1:3">
      <c r="A54">
        <v>52</v>
      </c>
      <c r="B54">
        <v>2391748.47343593</v>
      </c>
      <c r="C54">
        <v>2175927.0035435</v>
      </c>
    </row>
    <row r="55" spans="1:3">
      <c r="A55">
        <v>53</v>
      </c>
      <c r="B55">
        <v>2333471.13091019</v>
      </c>
      <c r="C55">
        <v>2152219.96093365</v>
      </c>
    </row>
    <row r="56" spans="1:3">
      <c r="A56">
        <v>54</v>
      </c>
      <c r="B56">
        <v>2309137.61962881</v>
      </c>
      <c r="C56">
        <v>2141620.77089445</v>
      </c>
    </row>
    <row r="57" spans="1:3">
      <c r="A57">
        <v>55</v>
      </c>
      <c r="B57">
        <v>2309775.19728083</v>
      </c>
      <c r="C57">
        <v>2141654.27654536</v>
      </c>
    </row>
    <row r="58" spans="1:3">
      <c r="A58">
        <v>56</v>
      </c>
      <c r="B58">
        <v>2258783.1975989</v>
      </c>
      <c r="C58">
        <v>2120731.814189</v>
      </c>
    </row>
    <row r="59" spans="1:3">
      <c r="A59">
        <v>57</v>
      </c>
      <c r="B59">
        <v>2259178.31869686</v>
      </c>
      <c r="C59">
        <v>2120627.74348472</v>
      </c>
    </row>
    <row r="60" spans="1:3">
      <c r="A60">
        <v>58</v>
      </c>
      <c r="B60">
        <v>2203560.00107666</v>
      </c>
      <c r="C60">
        <v>2097065.23764542</v>
      </c>
    </row>
    <row r="61" spans="1:3">
      <c r="A61">
        <v>59</v>
      </c>
      <c r="B61">
        <v>2151118.90955564</v>
      </c>
      <c r="C61">
        <v>2074040.36566903</v>
      </c>
    </row>
    <row r="62" spans="1:3">
      <c r="A62">
        <v>60</v>
      </c>
      <c r="B62">
        <v>2119349.74031147</v>
      </c>
      <c r="C62">
        <v>2060750.10480472</v>
      </c>
    </row>
    <row r="63" spans="1:3">
      <c r="A63">
        <v>61</v>
      </c>
      <c r="B63">
        <v>2107184.45901197</v>
      </c>
      <c r="C63">
        <v>2054911.71380298</v>
      </c>
    </row>
    <row r="64" spans="1:3">
      <c r="A64">
        <v>62</v>
      </c>
      <c r="B64">
        <v>2014162.38939033</v>
      </c>
      <c r="C64">
        <v>2014838.07267724</v>
      </c>
    </row>
    <row r="65" spans="1:3">
      <c r="A65">
        <v>63</v>
      </c>
      <c r="B65">
        <v>1940303.90519776</v>
      </c>
      <c r="C65">
        <v>1983482.9796453</v>
      </c>
    </row>
    <row r="66" spans="1:3">
      <c r="A66">
        <v>64</v>
      </c>
      <c r="B66">
        <v>1880790.23438852</v>
      </c>
      <c r="C66">
        <v>1959155.36240172</v>
      </c>
    </row>
    <row r="67" spans="1:3">
      <c r="A67">
        <v>65</v>
      </c>
      <c r="B67">
        <v>1853692.4213523</v>
      </c>
      <c r="C67">
        <v>1948385.70479114</v>
      </c>
    </row>
    <row r="68" spans="1:3">
      <c r="A68">
        <v>66</v>
      </c>
      <c r="B68">
        <v>1858187.79847871</v>
      </c>
      <c r="C68">
        <v>1950216.08725395</v>
      </c>
    </row>
    <row r="69" spans="1:3">
      <c r="A69">
        <v>67</v>
      </c>
      <c r="B69">
        <v>1836510.06359782</v>
      </c>
      <c r="C69">
        <v>1940506.71037125</v>
      </c>
    </row>
    <row r="70" spans="1:3">
      <c r="A70">
        <v>68</v>
      </c>
      <c r="B70">
        <v>1841452.56807647</v>
      </c>
      <c r="C70">
        <v>1942573.78330923</v>
      </c>
    </row>
    <row r="71" spans="1:3">
      <c r="A71">
        <v>69</v>
      </c>
      <c r="B71">
        <v>1796214.97319967</v>
      </c>
      <c r="C71">
        <v>1922388.26247716</v>
      </c>
    </row>
    <row r="72" spans="1:3">
      <c r="A72">
        <v>70</v>
      </c>
      <c r="B72">
        <v>1756865.14139524</v>
      </c>
      <c r="C72">
        <v>1904767.64296842</v>
      </c>
    </row>
    <row r="73" spans="1:3">
      <c r="A73">
        <v>71</v>
      </c>
      <c r="B73">
        <v>1748738.3052643</v>
      </c>
      <c r="C73">
        <v>1901053.31274543</v>
      </c>
    </row>
    <row r="74" spans="1:3">
      <c r="A74">
        <v>72</v>
      </c>
      <c r="B74">
        <v>1753283.932259</v>
      </c>
      <c r="C74">
        <v>1903076.24414586</v>
      </c>
    </row>
    <row r="75" spans="1:3">
      <c r="A75">
        <v>73</v>
      </c>
      <c r="B75">
        <v>1707914.81673128</v>
      </c>
      <c r="C75">
        <v>1883032.07797278</v>
      </c>
    </row>
    <row r="76" spans="1:3">
      <c r="A76">
        <v>74</v>
      </c>
      <c r="B76">
        <v>1668572.30158727</v>
      </c>
      <c r="C76">
        <v>1865843.72369655</v>
      </c>
    </row>
    <row r="77" spans="1:3">
      <c r="A77">
        <v>75</v>
      </c>
      <c r="B77">
        <v>1656792.59597973</v>
      </c>
      <c r="C77">
        <v>1860955.2260911</v>
      </c>
    </row>
    <row r="78" spans="1:3">
      <c r="A78">
        <v>76</v>
      </c>
      <c r="B78">
        <v>1660761.64621468</v>
      </c>
      <c r="C78">
        <v>1862848.98583798</v>
      </c>
    </row>
    <row r="79" spans="1:3">
      <c r="A79">
        <v>77</v>
      </c>
      <c r="B79">
        <v>1621944.85887007</v>
      </c>
      <c r="C79">
        <v>1845741.12993206</v>
      </c>
    </row>
    <row r="80" spans="1:3">
      <c r="A80">
        <v>78</v>
      </c>
      <c r="B80">
        <v>1613103.67224648</v>
      </c>
      <c r="C80">
        <v>1842457.21335743</v>
      </c>
    </row>
    <row r="81" spans="1:3">
      <c r="A81">
        <v>79</v>
      </c>
      <c r="B81">
        <v>1611367.56403058</v>
      </c>
      <c r="C81">
        <v>1841501.78531513</v>
      </c>
    </row>
    <row r="82" spans="1:3">
      <c r="A82">
        <v>80</v>
      </c>
      <c r="B82">
        <v>1570573.49591697</v>
      </c>
      <c r="C82">
        <v>1824067.40111662</v>
      </c>
    </row>
    <row r="83" spans="1:3">
      <c r="A83">
        <v>81</v>
      </c>
      <c r="B83">
        <v>1548946.73973043</v>
      </c>
      <c r="C83">
        <v>1814917.89603174</v>
      </c>
    </row>
    <row r="84" spans="1:3">
      <c r="A84">
        <v>82</v>
      </c>
      <c r="B84">
        <v>1543288.88720999</v>
      </c>
      <c r="C84">
        <v>1812735.09088723</v>
      </c>
    </row>
    <row r="85" spans="1:3">
      <c r="A85">
        <v>83</v>
      </c>
      <c r="B85">
        <v>1493412.1826483</v>
      </c>
      <c r="C85">
        <v>1791385.10515035</v>
      </c>
    </row>
    <row r="86" spans="1:3">
      <c r="A86">
        <v>84</v>
      </c>
      <c r="B86">
        <v>1451680.92590236</v>
      </c>
      <c r="C86">
        <v>1772686.84710581</v>
      </c>
    </row>
    <row r="87" spans="1:3">
      <c r="A87">
        <v>85</v>
      </c>
      <c r="B87">
        <v>1434774.31755184</v>
      </c>
      <c r="C87">
        <v>1764981.07048887</v>
      </c>
    </row>
    <row r="88" spans="1:3">
      <c r="A88">
        <v>86</v>
      </c>
      <c r="B88">
        <v>1429599.16818153</v>
      </c>
      <c r="C88">
        <v>1762672.66602251</v>
      </c>
    </row>
    <row r="89" spans="1:3">
      <c r="A89">
        <v>87</v>
      </c>
      <c r="B89">
        <v>1430322.51076318</v>
      </c>
      <c r="C89">
        <v>1762897.07690529</v>
      </c>
    </row>
    <row r="90" spans="1:3">
      <c r="A90">
        <v>88</v>
      </c>
      <c r="B90">
        <v>1413749.55877191</v>
      </c>
      <c r="C90">
        <v>1755955.18534309</v>
      </c>
    </row>
    <row r="91" spans="1:3">
      <c r="A91">
        <v>89</v>
      </c>
      <c r="B91">
        <v>1413902.97692189</v>
      </c>
      <c r="C91">
        <v>1756020.42474099</v>
      </c>
    </row>
    <row r="92" spans="1:3">
      <c r="A92">
        <v>90</v>
      </c>
      <c r="B92">
        <v>1376108.59873616</v>
      </c>
      <c r="C92">
        <v>1740037.27696745</v>
      </c>
    </row>
    <row r="93" spans="1:3">
      <c r="A93">
        <v>91</v>
      </c>
      <c r="B93">
        <v>1357985.86822862</v>
      </c>
      <c r="C93">
        <v>1732429.75939032</v>
      </c>
    </row>
    <row r="94" spans="1:3">
      <c r="A94">
        <v>92</v>
      </c>
      <c r="B94">
        <v>1349284.93309893</v>
      </c>
      <c r="C94">
        <v>1728755.8067452</v>
      </c>
    </row>
    <row r="95" spans="1:3">
      <c r="A95">
        <v>93</v>
      </c>
      <c r="B95">
        <v>1349372.62167099</v>
      </c>
      <c r="C95">
        <v>1728804.72769967</v>
      </c>
    </row>
    <row r="96" spans="1:3">
      <c r="A96">
        <v>94</v>
      </c>
      <c r="B96">
        <v>1318518.39946771</v>
      </c>
      <c r="C96">
        <v>1715697.90037465</v>
      </c>
    </row>
    <row r="97" spans="1:3">
      <c r="A97">
        <v>95</v>
      </c>
      <c r="B97">
        <v>1290103.71320632</v>
      </c>
      <c r="C97">
        <v>1703383.06263759</v>
      </c>
    </row>
    <row r="98" spans="1:3">
      <c r="A98">
        <v>96</v>
      </c>
      <c r="B98">
        <v>1274858.2125099</v>
      </c>
      <c r="C98">
        <v>1697086.32371808</v>
      </c>
    </row>
    <row r="99" spans="1:3">
      <c r="A99">
        <v>97</v>
      </c>
      <c r="B99">
        <v>1270461.53098493</v>
      </c>
      <c r="C99">
        <v>1695418.90947867</v>
      </c>
    </row>
    <row r="100" spans="1:3">
      <c r="A100">
        <v>98</v>
      </c>
      <c r="B100">
        <v>1271175.70877805</v>
      </c>
      <c r="C100">
        <v>1695621.93766953</v>
      </c>
    </row>
    <row r="101" spans="1:3">
      <c r="A101">
        <v>99</v>
      </c>
      <c r="B101">
        <v>1249119.79012286</v>
      </c>
      <c r="C101">
        <v>1686043.42011535</v>
      </c>
    </row>
    <row r="102" spans="1:3">
      <c r="A102">
        <v>100</v>
      </c>
      <c r="B102">
        <v>1223994.28445848</v>
      </c>
      <c r="C102">
        <v>1675029.98555758</v>
      </c>
    </row>
    <row r="103" spans="1:3">
      <c r="A103">
        <v>101</v>
      </c>
      <c r="B103">
        <v>1212961.72231522</v>
      </c>
      <c r="C103">
        <v>1670057.61608996</v>
      </c>
    </row>
    <row r="104" spans="1:3">
      <c r="A104">
        <v>102</v>
      </c>
      <c r="B104">
        <v>1214639.73805903</v>
      </c>
      <c r="C104">
        <v>1670637.9722772</v>
      </c>
    </row>
    <row r="105" spans="1:3">
      <c r="A105">
        <v>103</v>
      </c>
      <c r="B105">
        <v>1182921.55335262</v>
      </c>
      <c r="C105">
        <v>1656957.25539584</v>
      </c>
    </row>
    <row r="106" spans="1:3">
      <c r="A106">
        <v>104</v>
      </c>
      <c r="B106">
        <v>1157614.89812592</v>
      </c>
      <c r="C106">
        <v>1646492.65308534</v>
      </c>
    </row>
    <row r="107" spans="1:3">
      <c r="A107">
        <v>105</v>
      </c>
      <c r="B107">
        <v>1141684.30951135</v>
      </c>
      <c r="C107">
        <v>1639471.05031449</v>
      </c>
    </row>
    <row r="108" spans="1:3">
      <c r="A108">
        <v>106</v>
      </c>
      <c r="B108">
        <v>1128558.54353121</v>
      </c>
      <c r="C108">
        <v>1634155.93781364</v>
      </c>
    </row>
    <row r="109" spans="1:3">
      <c r="A109">
        <v>107</v>
      </c>
      <c r="B109">
        <v>1124042.27073984</v>
      </c>
      <c r="C109">
        <v>1632245.04647965</v>
      </c>
    </row>
    <row r="110" spans="1:3">
      <c r="A110">
        <v>108</v>
      </c>
      <c r="B110">
        <v>1124224.61886131</v>
      </c>
      <c r="C110">
        <v>1632356.6994653</v>
      </c>
    </row>
    <row r="111" spans="1:3">
      <c r="A111">
        <v>109</v>
      </c>
      <c r="B111">
        <v>1113468.48934902</v>
      </c>
      <c r="C111">
        <v>1627652.35446274</v>
      </c>
    </row>
    <row r="112" spans="1:3">
      <c r="A112">
        <v>110</v>
      </c>
      <c r="B112">
        <v>1113208.40421919</v>
      </c>
      <c r="C112">
        <v>1627563.64602095</v>
      </c>
    </row>
    <row r="113" spans="1:3">
      <c r="A113">
        <v>111</v>
      </c>
      <c r="B113">
        <v>1089695.49516394</v>
      </c>
      <c r="C113">
        <v>1617302.41132763</v>
      </c>
    </row>
    <row r="114" spans="1:3">
      <c r="A114">
        <v>112</v>
      </c>
      <c r="B114">
        <v>1076682.5255684</v>
      </c>
      <c r="C114">
        <v>1611640.71803513</v>
      </c>
    </row>
    <row r="115" spans="1:3">
      <c r="A115">
        <v>113</v>
      </c>
      <c r="B115">
        <v>1071446.25357401</v>
      </c>
      <c r="C115">
        <v>1609341.17784452</v>
      </c>
    </row>
    <row r="116" spans="1:3">
      <c r="A116">
        <v>114</v>
      </c>
      <c r="B116">
        <v>1070869.80776818</v>
      </c>
      <c r="C116">
        <v>1609022.81520534</v>
      </c>
    </row>
    <row r="117" spans="1:3">
      <c r="A117">
        <v>115</v>
      </c>
      <c r="B117">
        <v>1047754.60328679</v>
      </c>
      <c r="C117">
        <v>1599035.53192991</v>
      </c>
    </row>
    <row r="118" spans="1:3">
      <c r="A118">
        <v>116</v>
      </c>
      <c r="B118">
        <v>1037888.22530344</v>
      </c>
      <c r="C118">
        <v>1595293.81827522</v>
      </c>
    </row>
    <row r="119" spans="1:3">
      <c r="A119">
        <v>117</v>
      </c>
      <c r="B119">
        <v>1027306.44793303</v>
      </c>
      <c r="C119">
        <v>1590579.82741235</v>
      </c>
    </row>
    <row r="120" spans="1:3">
      <c r="A120">
        <v>118</v>
      </c>
      <c r="B120">
        <v>1024283.66009075</v>
      </c>
      <c r="C120">
        <v>1589172.06707589</v>
      </c>
    </row>
    <row r="121" spans="1:3">
      <c r="A121">
        <v>119</v>
      </c>
      <c r="B121">
        <v>1023966.42650545</v>
      </c>
      <c r="C121">
        <v>1588970.37292954</v>
      </c>
    </row>
    <row r="122" spans="1:3">
      <c r="A122">
        <v>120</v>
      </c>
      <c r="B122">
        <v>1009079.04817196</v>
      </c>
      <c r="C122">
        <v>1582613.04185198</v>
      </c>
    </row>
    <row r="123" spans="1:3">
      <c r="A123">
        <v>121</v>
      </c>
      <c r="B123">
        <v>992517.71228181</v>
      </c>
      <c r="C123">
        <v>1575576.41901429</v>
      </c>
    </row>
    <row r="124" spans="1:3">
      <c r="A124">
        <v>122</v>
      </c>
      <c r="B124">
        <v>984347.298755044</v>
      </c>
      <c r="C124">
        <v>1572184.33313054</v>
      </c>
    </row>
    <row r="125" spans="1:3">
      <c r="A125">
        <v>123</v>
      </c>
      <c r="B125">
        <v>983888.376917045</v>
      </c>
      <c r="C125">
        <v>1572074.69026898</v>
      </c>
    </row>
    <row r="126" spans="1:3">
      <c r="A126">
        <v>124</v>
      </c>
      <c r="B126">
        <v>963756.900988678</v>
      </c>
      <c r="C126">
        <v>1563177.01835678</v>
      </c>
    </row>
    <row r="127" spans="1:3">
      <c r="A127">
        <v>125</v>
      </c>
      <c r="B127">
        <v>952894.241260857</v>
      </c>
      <c r="C127">
        <v>1558550.47057509</v>
      </c>
    </row>
    <row r="128" spans="1:3">
      <c r="A128">
        <v>126</v>
      </c>
      <c r="B128">
        <v>940660.822803509</v>
      </c>
      <c r="C128">
        <v>1553349.58450831</v>
      </c>
    </row>
    <row r="129" spans="1:3">
      <c r="A129">
        <v>127</v>
      </c>
      <c r="B129">
        <v>931470.064954812</v>
      </c>
      <c r="C129">
        <v>1549157.93721829</v>
      </c>
    </row>
    <row r="130" spans="1:3">
      <c r="A130">
        <v>128</v>
      </c>
      <c r="B130">
        <v>923585.853187742</v>
      </c>
      <c r="C130">
        <v>1545759.5130602</v>
      </c>
    </row>
    <row r="131" spans="1:3">
      <c r="A131">
        <v>129</v>
      </c>
      <c r="B131">
        <v>920964.895055392</v>
      </c>
      <c r="C131">
        <v>1544596.40038929</v>
      </c>
    </row>
    <row r="132" spans="1:3">
      <c r="A132">
        <v>130</v>
      </c>
      <c r="B132">
        <v>920492.943801629</v>
      </c>
      <c r="C132">
        <v>1544422.65616905</v>
      </c>
    </row>
    <row r="133" spans="1:3">
      <c r="A133">
        <v>131</v>
      </c>
      <c r="B133">
        <v>905068.033328192</v>
      </c>
      <c r="C133">
        <v>1537828.40709725</v>
      </c>
    </row>
    <row r="134" spans="1:3">
      <c r="A134">
        <v>132</v>
      </c>
      <c r="B134">
        <v>895582.563933235</v>
      </c>
      <c r="C134">
        <v>1533777.43280738</v>
      </c>
    </row>
    <row r="135" spans="1:3">
      <c r="A135">
        <v>133</v>
      </c>
      <c r="B135">
        <v>890906.697832721</v>
      </c>
      <c r="C135">
        <v>1531789.42762239</v>
      </c>
    </row>
    <row r="136" spans="1:3">
      <c r="A136">
        <v>134</v>
      </c>
      <c r="B136">
        <v>890987.628783557</v>
      </c>
      <c r="C136">
        <v>1531778.38582138</v>
      </c>
    </row>
    <row r="137" spans="1:3">
      <c r="A137">
        <v>135</v>
      </c>
      <c r="B137">
        <v>874565.068028948</v>
      </c>
      <c r="C137">
        <v>1524751.87401489</v>
      </c>
    </row>
    <row r="138" spans="1:3">
      <c r="A138">
        <v>136</v>
      </c>
      <c r="B138">
        <v>864681.245094233</v>
      </c>
      <c r="C138">
        <v>1520675.04438056</v>
      </c>
    </row>
    <row r="139" spans="1:3">
      <c r="A139">
        <v>137</v>
      </c>
      <c r="B139">
        <v>858148.903205314</v>
      </c>
      <c r="C139">
        <v>1517530.62395147</v>
      </c>
    </row>
    <row r="140" spans="1:3">
      <c r="A140">
        <v>138</v>
      </c>
      <c r="B140">
        <v>849715.762846064</v>
      </c>
      <c r="C140">
        <v>1513982.94495467</v>
      </c>
    </row>
    <row r="141" spans="1:3">
      <c r="A141">
        <v>139</v>
      </c>
      <c r="B141">
        <v>844520.450917007</v>
      </c>
      <c r="C141">
        <v>1511639.33176888</v>
      </c>
    </row>
    <row r="142" spans="1:3">
      <c r="A142">
        <v>140</v>
      </c>
      <c r="B142">
        <v>844379.702634519</v>
      </c>
      <c r="C142">
        <v>1511615.12792703</v>
      </c>
    </row>
    <row r="143" spans="1:3">
      <c r="A143">
        <v>141</v>
      </c>
      <c r="B143">
        <v>834474.661355034</v>
      </c>
      <c r="C143">
        <v>1507346.20991242</v>
      </c>
    </row>
    <row r="144" spans="1:3">
      <c r="A144">
        <v>142</v>
      </c>
      <c r="B144">
        <v>823318.406892311</v>
      </c>
      <c r="C144">
        <v>1502440.73152602</v>
      </c>
    </row>
    <row r="145" spans="1:3">
      <c r="A145">
        <v>143</v>
      </c>
      <c r="B145">
        <v>818791.014207876</v>
      </c>
      <c r="C145">
        <v>1500382.91077357</v>
      </c>
    </row>
    <row r="146" spans="1:3">
      <c r="A146">
        <v>144</v>
      </c>
      <c r="B146">
        <v>819530.785507803</v>
      </c>
      <c r="C146">
        <v>1500636.30294181</v>
      </c>
    </row>
    <row r="147" spans="1:3">
      <c r="A147">
        <v>145</v>
      </c>
      <c r="B147">
        <v>805419.190280866</v>
      </c>
      <c r="C147">
        <v>1494625.34496621</v>
      </c>
    </row>
    <row r="148" spans="1:3">
      <c r="A148">
        <v>146</v>
      </c>
      <c r="B148">
        <v>796257.632210598</v>
      </c>
      <c r="C148">
        <v>1490625.0138883</v>
      </c>
    </row>
    <row r="149" spans="1:3">
      <c r="A149">
        <v>147</v>
      </c>
      <c r="B149">
        <v>788535.24508576</v>
      </c>
      <c r="C149">
        <v>1487447.9659535</v>
      </c>
    </row>
    <row r="150" spans="1:3">
      <c r="A150">
        <v>148</v>
      </c>
      <c r="B150">
        <v>783072.797964779</v>
      </c>
      <c r="C150">
        <v>1485073.81584516</v>
      </c>
    </row>
    <row r="151" spans="1:3">
      <c r="A151">
        <v>149</v>
      </c>
      <c r="B151">
        <v>780382.623654082</v>
      </c>
      <c r="C151">
        <v>1483933.51197949</v>
      </c>
    </row>
    <row r="152" spans="1:3">
      <c r="A152">
        <v>150</v>
      </c>
      <c r="B152">
        <v>780224.972789341</v>
      </c>
      <c r="C152">
        <v>1483878.13139743</v>
      </c>
    </row>
    <row r="153" spans="1:3">
      <c r="A153">
        <v>151</v>
      </c>
      <c r="B153">
        <v>769483.720447129</v>
      </c>
      <c r="C153">
        <v>1479191.72885156</v>
      </c>
    </row>
    <row r="154" spans="1:3">
      <c r="A154">
        <v>152</v>
      </c>
      <c r="B154">
        <v>762656.455631954</v>
      </c>
      <c r="C154">
        <v>1476219.05891532</v>
      </c>
    </row>
    <row r="155" spans="1:3">
      <c r="A155">
        <v>153</v>
      </c>
      <c r="B155">
        <v>760013.464913371</v>
      </c>
      <c r="C155">
        <v>1475058.95159851</v>
      </c>
    </row>
    <row r="156" spans="1:3">
      <c r="A156">
        <v>154</v>
      </c>
      <c r="B156">
        <v>760324.409650453</v>
      </c>
      <c r="C156">
        <v>1475229.244759</v>
      </c>
    </row>
    <row r="157" spans="1:3">
      <c r="A157">
        <v>155</v>
      </c>
      <c r="B157">
        <v>748284.449148369</v>
      </c>
      <c r="C157">
        <v>1469982.36067522</v>
      </c>
    </row>
    <row r="158" spans="1:3">
      <c r="A158">
        <v>156</v>
      </c>
      <c r="B158">
        <v>743062.56475742</v>
      </c>
      <c r="C158">
        <v>1467559.39475577</v>
      </c>
    </row>
    <row r="159" spans="1:3">
      <c r="A159">
        <v>157</v>
      </c>
      <c r="B159">
        <v>736591.653826827</v>
      </c>
      <c r="C159">
        <v>1464983.34525638</v>
      </c>
    </row>
    <row r="160" spans="1:3">
      <c r="A160">
        <v>158</v>
      </c>
      <c r="B160">
        <v>730936.162238732</v>
      </c>
      <c r="C160">
        <v>1462461.74929634</v>
      </c>
    </row>
    <row r="161" spans="1:3">
      <c r="A161">
        <v>159</v>
      </c>
      <c r="B161">
        <v>726902.586571078</v>
      </c>
      <c r="C161">
        <v>1460778.15927107</v>
      </c>
    </row>
    <row r="162" spans="1:3">
      <c r="A162">
        <v>160</v>
      </c>
      <c r="B162">
        <v>726976.131769745</v>
      </c>
      <c r="C162">
        <v>1460836.70297444</v>
      </c>
    </row>
    <row r="163" spans="1:3">
      <c r="A163">
        <v>161</v>
      </c>
      <c r="B163">
        <v>719768.376693712</v>
      </c>
      <c r="C163">
        <v>1457664.944094</v>
      </c>
    </row>
    <row r="164" spans="1:3">
      <c r="A164">
        <v>162</v>
      </c>
      <c r="B164">
        <v>711417.943523111</v>
      </c>
      <c r="C164">
        <v>1454096.71972977</v>
      </c>
    </row>
    <row r="165" spans="1:3">
      <c r="A165">
        <v>163</v>
      </c>
      <c r="B165">
        <v>707568.423087424</v>
      </c>
      <c r="C165">
        <v>1452493.53283037</v>
      </c>
    </row>
    <row r="166" spans="1:3">
      <c r="A166">
        <v>164</v>
      </c>
      <c r="B166">
        <v>707541.61848159</v>
      </c>
      <c r="C166">
        <v>1452529.70394621</v>
      </c>
    </row>
    <row r="167" spans="1:3">
      <c r="A167">
        <v>165</v>
      </c>
      <c r="B167">
        <v>698138.942117284</v>
      </c>
      <c r="C167">
        <v>1448365.76815901</v>
      </c>
    </row>
    <row r="168" spans="1:3">
      <c r="A168">
        <v>166</v>
      </c>
      <c r="B168">
        <v>691416.722768485</v>
      </c>
      <c r="C168">
        <v>1445474.68008493</v>
      </c>
    </row>
    <row r="169" spans="1:3">
      <c r="A169">
        <v>167</v>
      </c>
      <c r="B169">
        <v>686778.520582995</v>
      </c>
      <c r="C169">
        <v>1443335.45254386</v>
      </c>
    </row>
    <row r="170" spans="1:3">
      <c r="A170">
        <v>168</v>
      </c>
      <c r="B170">
        <v>682892.331606587</v>
      </c>
      <c r="C170">
        <v>1441658.62026704</v>
      </c>
    </row>
    <row r="171" spans="1:3">
      <c r="A171">
        <v>169</v>
      </c>
      <c r="B171">
        <v>683407.443279044</v>
      </c>
      <c r="C171">
        <v>1441862.76500954</v>
      </c>
    </row>
    <row r="172" spans="1:3">
      <c r="A172">
        <v>170</v>
      </c>
      <c r="B172">
        <v>681507.826715864</v>
      </c>
      <c r="C172">
        <v>1441044.67832623</v>
      </c>
    </row>
    <row r="173" spans="1:3">
      <c r="A173">
        <v>171</v>
      </c>
      <c r="B173">
        <v>681433.234197163</v>
      </c>
      <c r="C173">
        <v>1441014.86636496</v>
      </c>
    </row>
    <row r="174" spans="1:3">
      <c r="A174">
        <v>172</v>
      </c>
      <c r="B174">
        <v>673157.92684262</v>
      </c>
      <c r="C174">
        <v>1437439.85685352</v>
      </c>
    </row>
    <row r="175" spans="1:3">
      <c r="A175">
        <v>173</v>
      </c>
      <c r="B175">
        <v>668957.914433119</v>
      </c>
      <c r="C175">
        <v>1435576.67888658</v>
      </c>
    </row>
    <row r="176" spans="1:3">
      <c r="A176">
        <v>174</v>
      </c>
      <c r="B176">
        <v>664657.507685388</v>
      </c>
      <c r="C176">
        <v>1433704.04176839</v>
      </c>
    </row>
    <row r="177" spans="1:3">
      <c r="A177">
        <v>175</v>
      </c>
      <c r="B177">
        <v>656692.959615858</v>
      </c>
      <c r="C177">
        <v>1430266.46823725</v>
      </c>
    </row>
    <row r="178" spans="1:3">
      <c r="A178">
        <v>176</v>
      </c>
      <c r="B178">
        <v>650175.729677408</v>
      </c>
      <c r="C178">
        <v>1427566.89929788</v>
      </c>
    </row>
    <row r="179" spans="1:3">
      <c r="A179">
        <v>177</v>
      </c>
      <c r="B179">
        <v>647319.370948049</v>
      </c>
      <c r="C179">
        <v>1426156.14007799</v>
      </c>
    </row>
    <row r="180" spans="1:3">
      <c r="A180">
        <v>178</v>
      </c>
      <c r="B180">
        <v>642118.17624241</v>
      </c>
      <c r="C180">
        <v>1423950.21383115</v>
      </c>
    </row>
    <row r="181" spans="1:3">
      <c r="A181">
        <v>179</v>
      </c>
      <c r="B181">
        <v>640193.452669838</v>
      </c>
      <c r="C181">
        <v>1423056.25837509</v>
      </c>
    </row>
    <row r="182" spans="1:3">
      <c r="A182">
        <v>180</v>
      </c>
      <c r="B182">
        <v>640568.129857532</v>
      </c>
      <c r="C182">
        <v>1423200.10805684</v>
      </c>
    </row>
    <row r="183" spans="1:3">
      <c r="A183">
        <v>181</v>
      </c>
      <c r="B183">
        <v>634970.961743727</v>
      </c>
      <c r="C183">
        <v>1420796.94690352</v>
      </c>
    </row>
    <row r="184" spans="1:3">
      <c r="A184">
        <v>182</v>
      </c>
      <c r="B184">
        <v>629995.76939425</v>
      </c>
      <c r="C184">
        <v>1418576.14901993</v>
      </c>
    </row>
    <row r="185" spans="1:3">
      <c r="A185">
        <v>183</v>
      </c>
      <c r="B185">
        <v>628405.495072008</v>
      </c>
      <c r="C185">
        <v>1417823.28725427</v>
      </c>
    </row>
    <row r="186" spans="1:3">
      <c r="A186">
        <v>184</v>
      </c>
      <c r="B186">
        <v>628659.090775872</v>
      </c>
      <c r="C186">
        <v>1417890.09923297</v>
      </c>
    </row>
    <row r="187" spans="1:3">
      <c r="A187">
        <v>185</v>
      </c>
      <c r="B187">
        <v>621172.347251682</v>
      </c>
      <c r="C187">
        <v>1414702.3563299</v>
      </c>
    </row>
    <row r="188" spans="1:3">
      <c r="A188">
        <v>186</v>
      </c>
      <c r="B188">
        <v>616375.212618165</v>
      </c>
      <c r="C188">
        <v>1412597.16172946</v>
      </c>
    </row>
    <row r="189" spans="1:3">
      <c r="A189">
        <v>187</v>
      </c>
      <c r="B189">
        <v>612369.368351063</v>
      </c>
      <c r="C189">
        <v>1410961.94102875</v>
      </c>
    </row>
    <row r="190" spans="1:3">
      <c r="A190">
        <v>188</v>
      </c>
      <c r="B190">
        <v>609925.105487964</v>
      </c>
      <c r="C190">
        <v>1409889.00913267</v>
      </c>
    </row>
    <row r="191" spans="1:3">
      <c r="A191">
        <v>189</v>
      </c>
      <c r="B191">
        <v>609730.280433843</v>
      </c>
      <c r="C191">
        <v>1409813.16748188</v>
      </c>
    </row>
    <row r="192" spans="1:3">
      <c r="A192">
        <v>190</v>
      </c>
      <c r="B192">
        <v>607696.373770151</v>
      </c>
      <c r="C192">
        <v>1408895.87816294</v>
      </c>
    </row>
    <row r="193" spans="1:3">
      <c r="A193">
        <v>191</v>
      </c>
      <c r="B193">
        <v>607656.379799842</v>
      </c>
      <c r="C193">
        <v>1408883.7482819</v>
      </c>
    </row>
    <row r="194" spans="1:3">
      <c r="A194">
        <v>192</v>
      </c>
      <c r="B194">
        <v>602041.898218762</v>
      </c>
      <c r="C194">
        <v>1406431.70818582</v>
      </c>
    </row>
    <row r="195" spans="1:3">
      <c r="A195">
        <v>193</v>
      </c>
      <c r="B195">
        <v>599124.085139491</v>
      </c>
      <c r="C195">
        <v>1405199.89322458</v>
      </c>
    </row>
    <row r="196" spans="1:3">
      <c r="A196">
        <v>194</v>
      </c>
      <c r="B196">
        <v>598989.807483997</v>
      </c>
      <c r="C196">
        <v>1405150.11072345</v>
      </c>
    </row>
    <row r="197" spans="1:3">
      <c r="A197">
        <v>195</v>
      </c>
      <c r="B197">
        <v>592775.593204449</v>
      </c>
      <c r="C197">
        <v>1402444.82967938</v>
      </c>
    </row>
    <row r="198" spans="1:3">
      <c r="A198">
        <v>196</v>
      </c>
      <c r="B198">
        <v>591038.977431338</v>
      </c>
      <c r="C198">
        <v>1401565.86022328</v>
      </c>
    </row>
    <row r="199" spans="1:3">
      <c r="A199">
        <v>197</v>
      </c>
      <c r="B199">
        <v>586079.497503533</v>
      </c>
      <c r="C199">
        <v>1399538.44330527</v>
      </c>
    </row>
    <row r="200" spans="1:3">
      <c r="A200">
        <v>198</v>
      </c>
      <c r="B200">
        <v>586642.295657221</v>
      </c>
      <c r="C200">
        <v>1399753.14001398</v>
      </c>
    </row>
    <row r="201" spans="1:3">
      <c r="A201">
        <v>199</v>
      </c>
      <c r="B201">
        <v>583502.277503901</v>
      </c>
      <c r="C201">
        <v>1398358.00041695</v>
      </c>
    </row>
    <row r="202" spans="1:3">
      <c r="A202">
        <v>200</v>
      </c>
      <c r="B202">
        <v>581802.966570552</v>
      </c>
      <c r="C202">
        <v>1397634.6690449</v>
      </c>
    </row>
    <row r="203" spans="1:3">
      <c r="A203">
        <v>201</v>
      </c>
      <c r="B203">
        <v>582113.449200541</v>
      </c>
      <c r="C203">
        <v>1397742.22773711</v>
      </c>
    </row>
    <row r="204" spans="1:3">
      <c r="A204">
        <v>202</v>
      </c>
      <c r="B204">
        <v>577337.44169819</v>
      </c>
      <c r="C204">
        <v>1395666.7297123</v>
      </c>
    </row>
    <row r="205" spans="1:3">
      <c r="A205">
        <v>203</v>
      </c>
      <c r="B205">
        <v>576968.42531682</v>
      </c>
      <c r="C205">
        <v>1395516.57090721</v>
      </c>
    </row>
    <row r="206" spans="1:3">
      <c r="A206">
        <v>204</v>
      </c>
      <c r="B206">
        <v>576806.416524248</v>
      </c>
      <c r="C206">
        <v>1395485.44146574</v>
      </c>
    </row>
    <row r="207" spans="1:3">
      <c r="A207">
        <v>205</v>
      </c>
      <c r="B207">
        <v>572232.450127809</v>
      </c>
      <c r="C207">
        <v>1393407.2967419</v>
      </c>
    </row>
    <row r="208" spans="1:3">
      <c r="A208">
        <v>206</v>
      </c>
      <c r="B208">
        <v>568759.040871007</v>
      </c>
      <c r="C208">
        <v>1391896.22644813</v>
      </c>
    </row>
    <row r="209" spans="1:3">
      <c r="A209">
        <v>207</v>
      </c>
      <c r="B209">
        <v>567129.583525527</v>
      </c>
      <c r="C209">
        <v>1391070.01884084</v>
      </c>
    </row>
    <row r="210" spans="1:3">
      <c r="A210">
        <v>208</v>
      </c>
      <c r="B210">
        <v>567743.30605863</v>
      </c>
      <c r="C210">
        <v>1391326.06647779</v>
      </c>
    </row>
    <row r="211" spans="1:3">
      <c r="A211">
        <v>209</v>
      </c>
      <c r="B211">
        <v>565116.007995291</v>
      </c>
      <c r="C211">
        <v>1390195.89799428</v>
      </c>
    </row>
    <row r="212" spans="1:3">
      <c r="A212">
        <v>210</v>
      </c>
      <c r="B212">
        <v>565231.890586074</v>
      </c>
      <c r="C212">
        <v>1390245.86524556</v>
      </c>
    </row>
    <row r="213" spans="1:3">
      <c r="A213">
        <v>211</v>
      </c>
      <c r="B213">
        <v>563997.967600338</v>
      </c>
      <c r="C213">
        <v>1389720.95342191</v>
      </c>
    </row>
    <row r="214" spans="1:3">
      <c r="A214">
        <v>212</v>
      </c>
      <c r="B214">
        <v>563697.981383183</v>
      </c>
      <c r="C214">
        <v>1389609.81333031</v>
      </c>
    </row>
    <row r="215" spans="1:3">
      <c r="A215">
        <v>213</v>
      </c>
      <c r="B215">
        <v>560636.621208832</v>
      </c>
      <c r="C215">
        <v>1388219.26654132</v>
      </c>
    </row>
    <row r="216" spans="1:3">
      <c r="A216">
        <v>214</v>
      </c>
      <c r="B216">
        <v>558878.62614603</v>
      </c>
      <c r="C216">
        <v>1387445.07098021</v>
      </c>
    </row>
    <row r="217" spans="1:3">
      <c r="A217">
        <v>215</v>
      </c>
      <c r="B217">
        <v>559877.023466266</v>
      </c>
      <c r="C217">
        <v>1387825.69258528</v>
      </c>
    </row>
    <row r="218" spans="1:3">
      <c r="A218">
        <v>216</v>
      </c>
      <c r="B218">
        <v>554909.098364991</v>
      </c>
      <c r="C218">
        <v>1385663.73558801</v>
      </c>
    </row>
    <row r="219" spans="1:3">
      <c r="A219">
        <v>217</v>
      </c>
      <c r="B219">
        <v>556366.330677501</v>
      </c>
      <c r="C219">
        <v>1386162.47281987</v>
      </c>
    </row>
    <row r="220" spans="1:3">
      <c r="A220">
        <v>218</v>
      </c>
      <c r="B220">
        <v>555532.793318001</v>
      </c>
      <c r="C220">
        <v>1385824.29773345</v>
      </c>
    </row>
    <row r="221" spans="1:3">
      <c r="A221">
        <v>219</v>
      </c>
      <c r="B221">
        <v>553569.603254377</v>
      </c>
      <c r="C221">
        <v>1384922.87922238</v>
      </c>
    </row>
    <row r="222" spans="1:3">
      <c r="A222">
        <v>220</v>
      </c>
      <c r="B222">
        <v>553334.891990148</v>
      </c>
      <c r="C222">
        <v>1384821.41311779</v>
      </c>
    </row>
    <row r="223" spans="1:3">
      <c r="A223">
        <v>221</v>
      </c>
      <c r="B223">
        <v>554792.512020135</v>
      </c>
      <c r="C223">
        <v>1385373.03105561</v>
      </c>
    </row>
    <row r="224" spans="1:3">
      <c r="A224">
        <v>222</v>
      </c>
      <c r="B224">
        <v>555010.238734137</v>
      </c>
      <c r="C224">
        <v>1385474.66618614</v>
      </c>
    </row>
    <row r="225" spans="1:3">
      <c r="A225">
        <v>223</v>
      </c>
      <c r="B225">
        <v>552838.453830086</v>
      </c>
      <c r="C225">
        <v>1384450.45710797</v>
      </c>
    </row>
    <row r="226" spans="1:3">
      <c r="A226">
        <v>224</v>
      </c>
      <c r="B226">
        <v>553399.140962103</v>
      </c>
      <c r="C226">
        <v>1384656.18345115</v>
      </c>
    </row>
    <row r="227" spans="1:3">
      <c r="A227">
        <v>225</v>
      </c>
      <c r="B227">
        <v>551404.108421698</v>
      </c>
      <c r="C227">
        <v>1383796.68111724</v>
      </c>
    </row>
    <row r="228" spans="1:3">
      <c r="A228">
        <v>226</v>
      </c>
      <c r="B228">
        <v>551672.842770068</v>
      </c>
      <c r="C228">
        <v>1383866.77741354</v>
      </c>
    </row>
    <row r="229" spans="1:3">
      <c r="A229">
        <v>227</v>
      </c>
      <c r="B229">
        <v>550034.050308119</v>
      </c>
      <c r="C229">
        <v>1383190.67744553</v>
      </c>
    </row>
    <row r="230" spans="1:3">
      <c r="A230">
        <v>228</v>
      </c>
      <c r="B230">
        <v>548636.238666536</v>
      </c>
      <c r="C230">
        <v>1382565.63814406</v>
      </c>
    </row>
    <row r="231" spans="1:3">
      <c r="A231">
        <v>229</v>
      </c>
      <c r="B231">
        <v>548845.161401095</v>
      </c>
      <c r="C231">
        <v>1382649.3216912</v>
      </c>
    </row>
    <row r="232" spans="1:3">
      <c r="A232">
        <v>230</v>
      </c>
      <c r="B232">
        <v>548947.177576728</v>
      </c>
      <c r="C232">
        <v>1382658.66776287</v>
      </c>
    </row>
    <row r="233" spans="1:3">
      <c r="A233">
        <v>231</v>
      </c>
      <c r="B233">
        <v>549559.657630594</v>
      </c>
      <c r="C233">
        <v>1382907.25477613</v>
      </c>
    </row>
    <row r="234" spans="1:3">
      <c r="A234">
        <v>232</v>
      </c>
      <c r="B234">
        <v>547677.164963862</v>
      </c>
      <c r="C234">
        <v>1382106.25988888</v>
      </c>
    </row>
    <row r="235" spans="1:3">
      <c r="A235">
        <v>233</v>
      </c>
      <c r="B235">
        <v>547148.155302814</v>
      </c>
      <c r="C235">
        <v>1381877.07448355</v>
      </c>
    </row>
    <row r="236" spans="1:3">
      <c r="A236">
        <v>234</v>
      </c>
      <c r="B236">
        <v>546992.472732895</v>
      </c>
      <c r="C236">
        <v>1381781.12024188</v>
      </c>
    </row>
    <row r="237" spans="1:3">
      <c r="A237">
        <v>235</v>
      </c>
      <c r="B237">
        <v>549420.910920338</v>
      </c>
      <c r="C237">
        <v>1382807.30818621</v>
      </c>
    </row>
    <row r="238" spans="1:3">
      <c r="A238">
        <v>236</v>
      </c>
      <c r="B238">
        <v>548608.176355501</v>
      </c>
      <c r="C238">
        <v>1382482.98332272</v>
      </c>
    </row>
    <row r="239" spans="1:3">
      <c r="A239">
        <v>237</v>
      </c>
      <c r="B239">
        <v>547930.206357308</v>
      </c>
      <c r="C239">
        <v>1382235.55371962</v>
      </c>
    </row>
    <row r="240" spans="1:3">
      <c r="A240">
        <v>238</v>
      </c>
      <c r="B240">
        <v>542590.433817096</v>
      </c>
      <c r="C240">
        <v>1380041.34057557</v>
      </c>
    </row>
    <row r="241" spans="1:3">
      <c r="A241">
        <v>239</v>
      </c>
      <c r="B241">
        <v>549043.151936909</v>
      </c>
      <c r="C241">
        <v>1382727.43026845</v>
      </c>
    </row>
    <row r="242" spans="1:3">
      <c r="A242">
        <v>240</v>
      </c>
      <c r="B242">
        <v>549305.987869105</v>
      </c>
      <c r="C242">
        <v>1382846.69298211</v>
      </c>
    </row>
    <row r="243" spans="1:3">
      <c r="A243">
        <v>241</v>
      </c>
      <c r="B243">
        <v>549706.756576486</v>
      </c>
      <c r="C243">
        <v>1382984.82956591</v>
      </c>
    </row>
    <row r="244" spans="1:3">
      <c r="A244">
        <v>242</v>
      </c>
      <c r="B244">
        <v>547992.581641654</v>
      </c>
      <c r="C244">
        <v>1382320.22991736</v>
      </c>
    </row>
    <row r="245" spans="1:3">
      <c r="A245">
        <v>243</v>
      </c>
      <c r="B245">
        <v>549639.077650729</v>
      </c>
      <c r="C245">
        <v>1383033.74899811</v>
      </c>
    </row>
    <row r="246" spans="1:3">
      <c r="A246">
        <v>244</v>
      </c>
      <c r="B246">
        <v>549639.425294716</v>
      </c>
      <c r="C246">
        <v>1382953.77864824</v>
      </c>
    </row>
    <row r="247" spans="1:3">
      <c r="A247">
        <v>245</v>
      </c>
      <c r="B247">
        <v>549131.194857918</v>
      </c>
      <c r="C247">
        <v>1382808.36598241</v>
      </c>
    </row>
    <row r="248" spans="1:3">
      <c r="A248">
        <v>246</v>
      </c>
      <c r="B248">
        <v>549970.225071446</v>
      </c>
      <c r="C248">
        <v>1383104.37835682</v>
      </c>
    </row>
    <row r="249" spans="1:3">
      <c r="A249">
        <v>247</v>
      </c>
      <c r="B249">
        <v>548858.749990486</v>
      </c>
      <c r="C249">
        <v>1382666.0055395</v>
      </c>
    </row>
    <row r="250" spans="1:3">
      <c r="A250">
        <v>248</v>
      </c>
      <c r="B250">
        <v>550541.877436028</v>
      </c>
      <c r="C250">
        <v>1383327.81814018</v>
      </c>
    </row>
    <row r="251" spans="1:3">
      <c r="A251">
        <v>249</v>
      </c>
      <c r="B251">
        <v>549353.743173166</v>
      </c>
      <c r="C251">
        <v>1382843.94000657</v>
      </c>
    </row>
    <row r="252" spans="1:3">
      <c r="A252">
        <v>250</v>
      </c>
      <c r="B252">
        <v>548638.171484657</v>
      </c>
      <c r="C252">
        <v>1382548.55809789</v>
      </c>
    </row>
    <row r="253" spans="1:3">
      <c r="A253">
        <v>251</v>
      </c>
      <c r="B253">
        <v>546592.759604342</v>
      </c>
      <c r="C253">
        <v>1381711.20245653</v>
      </c>
    </row>
    <row r="254" spans="1:3">
      <c r="A254">
        <v>252</v>
      </c>
      <c r="B254">
        <v>549072.611418933</v>
      </c>
      <c r="C254">
        <v>1382741.00403914</v>
      </c>
    </row>
    <row r="255" spans="1:3">
      <c r="A255">
        <v>253</v>
      </c>
      <c r="B255">
        <v>548392.622120927</v>
      </c>
      <c r="C255">
        <v>1382466.75405476</v>
      </c>
    </row>
    <row r="256" spans="1:3">
      <c r="A256">
        <v>254</v>
      </c>
      <c r="B256">
        <v>548095.515110427</v>
      </c>
      <c r="C256">
        <v>1382348.40658442</v>
      </c>
    </row>
    <row r="257" spans="1:3">
      <c r="A257">
        <v>255</v>
      </c>
      <c r="B257">
        <v>548246.800750958</v>
      </c>
      <c r="C257">
        <v>1382417.97118548</v>
      </c>
    </row>
    <row r="258" spans="1:3">
      <c r="A258">
        <v>256</v>
      </c>
      <c r="B258">
        <v>548599.133698131</v>
      </c>
      <c r="C258">
        <v>1382574.46339429</v>
      </c>
    </row>
    <row r="259" spans="1:3">
      <c r="A259">
        <v>257</v>
      </c>
      <c r="B259">
        <v>548404.043195966</v>
      </c>
      <c r="C259">
        <v>1382492.74188788</v>
      </c>
    </row>
    <row r="260" spans="1:3">
      <c r="A260">
        <v>258</v>
      </c>
      <c r="B260">
        <v>548205.974850283</v>
      </c>
      <c r="C260">
        <v>1382411.40370536</v>
      </c>
    </row>
    <row r="261" spans="1:3">
      <c r="A261">
        <v>259</v>
      </c>
      <c r="B261">
        <v>548917.792460206</v>
      </c>
      <c r="C261">
        <v>1382696.84070556</v>
      </c>
    </row>
    <row r="262" spans="1:3">
      <c r="A262">
        <v>260</v>
      </c>
      <c r="B262">
        <v>548620.985158467</v>
      </c>
      <c r="C262">
        <v>1382580.27268935</v>
      </c>
    </row>
    <row r="263" spans="1:3">
      <c r="A263">
        <v>261</v>
      </c>
      <c r="B263">
        <v>549728.6683077</v>
      </c>
      <c r="C263">
        <v>1383009.33439761</v>
      </c>
    </row>
    <row r="264" spans="1:3">
      <c r="A264">
        <v>262</v>
      </c>
      <c r="B264">
        <v>548934.247821637</v>
      </c>
      <c r="C264">
        <v>1382716.3830104</v>
      </c>
    </row>
    <row r="265" spans="1:3">
      <c r="A265">
        <v>263</v>
      </c>
      <c r="B265">
        <v>548642.209407019</v>
      </c>
      <c r="C265">
        <v>1382566.33152664</v>
      </c>
    </row>
    <row r="266" spans="1:3">
      <c r="A266">
        <v>264</v>
      </c>
      <c r="B266">
        <v>548808.619125789</v>
      </c>
      <c r="C266">
        <v>1382636.25118654</v>
      </c>
    </row>
    <row r="267" spans="1:3">
      <c r="A267">
        <v>265</v>
      </c>
      <c r="B267">
        <v>548945.88785835</v>
      </c>
      <c r="C267">
        <v>1382765.09462303</v>
      </c>
    </row>
    <row r="268" spans="1:3">
      <c r="A268">
        <v>266</v>
      </c>
      <c r="B268">
        <v>548309.169479208</v>
      </c>
      <c r="C268">
        <v>1382440.22330611</v>
      </c>
    </row>
    <row r="269" spans="1:3">
      <c r="A269">
        <v>267</v>
      </c>
      <c r="B269">
        <v>548692.039312637</v>
      </c>
      <c r="C269">
        <v>1382587.84675068</v>
      </c>
    </row>
    <row r="270" spans="1:3">
      <c r="A270">
        <v>268</v>
      </c>
      <c r="B270">
        <v>549461.092879184</v>
      </c>
      <c r="C270">
        <v>1382902.39332458</v>
      </c>
    </row>
    <row r="271" spans="1:3">
      <c r="A271">
        <v>269</v>
      </c>
      <c r="B271">
        <v>546605.24864255</v>
      </c>
      <c r="C271">
        <v>1381709.74434264</v>
      </c>
    </row>
    <row r="272" spans="1:3">
      <c r="A272">
        <v>270</v>
      </c>
      <c r="B272">
        <v>549196.769675547</v>
      </c>
      <c r="C272">
        <v>1382811.61057448</v>
      </c>
    </row>
    <row r="273" spans="1:3">
      <c r="A273">
        <v>271</v>
      </c>
      <c r="B273">
        <v>547637.863260945</v>
      </c>
      <c r="C273">
        <v>1382118.41487747</v>
      </c>
    </row>
    <row r="274" spans="1:3">
      <c r="A274">
        <v>272</v>
      </c>
      <c r="B274">
        <v>548379.311238514</v>
      </c>
      <c r="C274">
        <v>1382461.97551408</v>
      </c>
    </row>
    <row r="275" spans="1:3">
      <c r="A275">
        <v>273</v>
      </c>
      <c r="B275">
        <v>548984.391057851</v>
      </c>
      <c r="C275">
        <v>1382700.89750018</v>
      </c>
    </row>
    <row r="276" spans="1:3">
      <c r="A276">
        <v>274</v>
      </c>
      <c r="B276">
        <v>548388.070535921</v>
      </c>
      <c r="C276">
        <v>1382468.256091</v>
      </c>
    </row>
    <row r="277" spans="1:3">
      <c r="A277">
        <v>275</v>
      </c>
      <c r="B277">
        <v>548346.693619079</v>
      </c>
      <c r="C277">
        <v>1382436.68438244</v>
      </c>
    </row>
    <row r="278" spans="1:3">
      <c r="A278">
        <v>276</v>
      </c>
      <c r="B278">
        <v>549483.107153662</v>
      </c>
      <c r="C278">
        <v>1382924.86369462</v>
      </c>
    </row>
    <row r="279" spans="1:3">
      <c r="A279">
        <v>277</v>
      </c>
      <c r="B279">
        <v>548561.835911871</v>
      </c>
      <c r="C279">
        <v>1382525.91236633</v>
      </c>
    </row>
    <row r="280" spans="1:3">
      <c r="A280">
        <v>278</v>
      </c>
      <c r="B280">
        <v>548655.379144358</v>
      </c>
      <c r="C280">
        <v>1382562.68098736</v>
      </c>
    </row>
    <row r="281" spans="1:3">
      <c r="A281">
        <v>279</v>
      </c>
      <c r="B281">
        <v>548257.157246882</v>
      </c>
      <c r="C281">
        <v>1382398.41692492</v>
      </c>
    </row>
    <row r="282" spans="1:3">
      <c r="A282">
        <v>280</v>
      </c>
      <c r="B282">
        <v>548681.025327138</v>
      </c>
      <c r="C282">
        <v>1382571.57617043</v>
      </c>
    </row>
    <row r="283" spans="1:3">
      <c r="A283">
        <v>281</v>
      </c>
      <c r="B283">
        <v>549191.843567083</v>
      </c>
      <c r="C283">
        <v>1382762.85488773</v>
      </c>
    </row>
    <row r="284" spans="1:3">
      <c r="A284">
        <v>282</v>
      </c>
      <c r="B284">
        <v>548445.548954665</v>
      </c>
      <c r="C284">
        <v>1382469.63324269</v>
      </c>
    </row>
    <row r="285" spans="1:3">
      <c r="A285">
        <v>283</v>
      </c>
      <c r="B285">
        <v>548963.635257404</v>
      </c>
      <c r="C285">
        <v>1382685.94014486</v>
      </c>
    </row>
    <row r="286" spans="1:3">
      <c r="A286">
        <v>284</v>
      </c>
      <c r="B286">
        <v>548568.37056862</v>
      </c>
      <c r="C286">
        <v>1382520.99521421</v>
      </c>
    </row>
    <row r="287" spans="1:3">
      <c r="A287">
        <v>285</v>
      </c>
      <c r="B287">
        <v>548317.705237765</v>
      </c>
      <c r="C287">
        <v>1382403.02233041</v>
      </c>
    </row>
    <row r="288" spans="1:3">
      <c r="A288">
        <v>286</v>
      </c>
      <c r="B288">
        <v>549160.941931281</v>
      </c>
      <c r="C288">
        <v>1382781.21448602</v>
      </c>
    </row>
    <row r="289" spans="1:3">
      <c r="A289">
        <v>287</v>
      </c>
      <c r="B289">
        <v>548142.254046805</v>
      </c>
      <c r="C289">
        <v>1382368.84795742</v>
      </c>
    </row>
    <row r="290" spans="1:3">
      <c r="A290">
        <v>288</v>
      </c>
      <c r="B290">
        <v>548259.222740707</v>
      </c>
      <c r="C290">
        <v>1382417.5066779</v>
      </c>
    </row>
    <row r="291" spans="1:3">
      <c r="A291">
        <v>289</v>
      </c>
      <c r="B291">
        <v>548065.236339212</v>
      </c>
      <c r="C291">
        <v>1382331.11211217</v>
      </c>
    </row>
    <row r="292" spans="1:3">
      <c r="A292">
        <v>290</v>
      </c>
      <c r="B292">
        <v>548155.877411353</v>
      </c>
      <c r="C292">
        <v>1382381.53502604</v>
      </c>
    </row>
    <row r="293" spans="1:3">
      <c r="A293">
        <v>291</v>
      </c>
      <c r="B293">
        <v>547860.96635101</v>
      </c>
      <c r="C293">
        <v>1382255.84260645</v>
      </c>
    </row>
    <row r="294" spans="1:3">
      <c r="A294">
        <v>292</v>
      </c>
      <c r="B294">
        <v>547632.685119992</v>
      </c>
      <c r="C294">
        <v>1382168.97285564</v>
      </c>
    </row>
    <row r="295" spans="1:3">
      <c r="A295">
        <v>293</v>
      </c>
      <c r="B295">
        <v>547704.947683271</v>
      </c>
      <c r="C295">
        <v>1382193.55309396</v>
      </c>
    </row>
    <row r="296" spans="1:3">
      <c r="A296">
        <v>294</v>
      </c>
      <c r="B296">
        <v>547523.506961824</v>
      </c>
      <c r="C296">
        <v>1382123.47366599</v>
      </c>
    </row>
    <row r="297" spans="1:3">
      <c r="A297">
        <v>295</v>
      </c>
      <c r="B297">
        <v>548225.171794235</v>
      </c>
      <c r="C297">
        <v>1382403.81656583</v>
      </c>
    </row>
    <row r="298" spans="1:3">
      <c r="A298">
        <v>296</v>
      </c>
      <c r="B298">
        <v>548264.230757642</v>
      </c>
      <c r="C298">
        <v>1382422.04864536</v>
      </c>
    </row>
    <row r="299" spans="1:3">
      <c r="A299">
        <v>297</v>
      </c>
      <c r="B299">
        <v>548079.74890247</v>
      </c>
      <c r="C299">
        <v>1382345.44627408</v>
      </c>
    </row>
    <row r="300" spans="1:3">
      <c r="A300">
        <v>298</v>
      </c>
      <c r="B300">
        <v>548007.398859977</v>
      </c>
      <c r="C300">
        <v>1382306.11155273</v>
      </c>
    </row>
    <row r="301" spans="1:3">
      <c r="A301">
        <v>299</v>
      </c>
      <c r="B301">
        <v>548139.043539422</v>
      </c>
      <c r="C301">
        <v>1382378.90479968</v>
      </c>
    </row>
    <row r="302" spans="1:3">
      <c r="A302">
        <v>300</v>
      </c>
      <c r="B302">
        <v>548566.659018128</v>
      </c>
      <c r="C302">
        <v>1382531.73811508</v>
      </c>
    </row>
    <row r="303" spans="1:3">
      <c r="A303">
        <v>301</v>
      </c>
      <c r="B303">
        <v>548057.454901037</v>
      </c>
      <c r="C303">
        <v>1382329.11055839</v>
      </c>
    </row>
    <row r="304" spans="1:3">
      <c r="A304">
        <v>302</v>
      </c>
      <c r="B304">
        <v>547841.749367227</v>
      </c>
      <c r="C304">
        <v>1382224.09773023</v>
      </c>
    </row>
    <row r="305" spans="1:3">
      <c r="A305">
        <v>303</v>
      </c>
      <c r="B305">
        <v>548115.74284106</v>
      </c>
      <c r="C305">
        <v>1382344.88169208</v>
      </c>
    </row>
    <row r="306" spans="1:3">
      <c r="A306">
        <v>304</v>
      </c>
      <c r="B306">
        <v>548427.835322494</v>
      </c>
      <c r="C306">
        <v>1382478.26566487</v>
      </c>
    </row>
    <row r="307" spans="1:3">
      <c r="A307">
        <v>305</v>
      </c>
      <c r="B307">
        <v>548001.835524019</v>
      </c>
      <c r="C307">
        <v>1382286.75140421</v>
      </c>
    </row>
    <row r="308" spans="1:3">
      <c r="A308">
        <v>306</v>
      </c>
      <c r="B308">
        <v>547846.60718256</v>
      </c>
      <c r="C308">
        <v>1382222.36852416</v>
      </c>
    </row>
    <row r="309" spans="1:3">
      <c r="A309">
        <v>307</v>
      </c>
      <c r="B309">
        <v>548065.255521095</v>
      </c>
      <c r="C309">
        <v>1382321.95186714</v>
      </c>
    </row>
    <row r="310" spans="1:3">
      <c r="A310">
        <v>308</v>
      </c>
      <c r="B310">
        <v>547300.914540415</v>
      </c>
      <c r="C310">
        <v>1382012.00028649</v>
      </c>
    </row>
    <row r="311" spans="1:3">
      <c r="A311">
        <v>309</v>
      </c>
      <c r="B311">
        <v>547726.345107784</v>
      </c>
      <c r="C311">
        <v>1382171.57952844</v>
      </c>
    </row>
    <row r="312" spans="1:3">
      <c r="A312">
        <v>310</v>
      </c>
      <c r="B312">
        <v>548306.929502625</v>
      </c>
      <c r="C312">
        <v>1382396.05919081</v>
      </c>
    </row>
    <row r="313" spans="1:3">
      <c r="A313">
        <v>311</v>
      </c>
      <c r="B313">
        <v>547976.304434514</v>
      </c>
      <c r="C313">
        <v>1382275.87286876</v>
      </c>
    </row>
    <row r="314" spans="1:3">
      <c r="A314">
        <v>312</v>
      </c>
      <c r="B314">
        <v>547236.604766438</v>
      </c>
      <c r="C314">
        <v>1381953.05304932</v>
      </c>
    </row>
    <row r="315" spans="1:3">
      <c r="A315">
        <v>313</v>
      </c>
      <c r="B315">
        <v>547639.544672647</v>
      </c>
      <c r="C315">
        <v>1382139.13465252</v>
      </c>
    </row>
    <row r="316" spans="1:3">
      <c r="A316">
        <v>314</v>
      </c>
      <c r="B316">
        <v>547704.700869433</v>
      </c>
      <c r="C316">
        <v>1382166.45572974</v>
      </c>
    </row>
    <row r="317" spans="1:3">
      <c r="A317">
        <v>315</v>
      </c>
      <c r="B317">
        <v>547205.969994597</v>
      </c>
      <c r="C317">
        <v>1381958.99200779</v>
      </c>
    </row>
    <row r="318" spans="1:3">
      <c r="A318">
        <v>316</v>
      </c>
      <c r="B318">
        <v>547675.170534667</v>
      </c>
      <c r="C318">
        <v>1382155.99746443</v>
      </c>
    </row>
    <row r="319" spans="1:3">
      <c r="A319">
        <v>317</v>
      </c>
      <c r="B319">
        <v>547624.423460964</v>
      </c>
      <c r="C319">
        <v>1382126.18781896</v>
      </c>
    </row>
    <row r="320" spans="1:3">
      <c r="A320">
        <v>318</v>
      </c>
      <c r="B320">
        <v>547574.04987135</v>
      </c>
      <c r="C320">
        <v>1382105.8004908</v>
      </c>
    </row>
    <row r="321" spans="1:3">
      <c r="A321">
        <v>319</v>
      </c>
      <c r="B321">
        <v>547810.371985612</v>
      </c>
      <c r="C321">
        <v>1382194.34248229</v>
      </c>
    </row>
    <row r="322" spans="1:3">
      <c r="A322">
        <v>320</v>
      </c>
      <c r="B322">
        <v>547634.207115731</v>
      </c>
      <c r="C322">
        <v>1382130.86297942</v>
      </c>
    </row>
    <row r="323" spans="1:3">
      <c r="A323">
        <v>321</v>
      </c>
      <c r="B323">
        <v>547637.516367894</v>
      </c>
      <c r="C323">
        <v>1382139.3589486</v>
      </c>
    </row>
    <row r="324" spans="1:3">
      <c r="A324">
        <v>322</v>
      </c>
      <c r="B324">
        <v>547539.853868365</v>
      </c>
      <c r="C324">
        <v>1382093.56521216</v>
      </c>
    </row>
    <row r="325" spans="1:3">
      <c r="A325">
        <v>323</v>
      </c>
      <c r="B325">
        <v>547311.900748383</v>
      </c>
      <c r="C325">
        <v>1381992.00578737</v>
      </c>
    </row>
    <row r="326" spans="1:3">
      <c r="A326">
        <v>324</v>
      </c>
      <c r="B326">
        <v>547607.997784708</v>
      </c>
      <c r="C326">
        <v>1382116.3423889</v>
      </c>
    </row>
    <row r="327" spans="1:3">
      <c r="A327">
        <v>325</v>
      </c>
      <c r="B327">
        <v>547853.608431511</v>
      </c>
      <c r="C327">
        <v>1382224.45699105</v>
      </c>
    </row>
    <row r="328" spans="1:3">
      <c r="A328">
        <v>326</v>
      </c>
      <c r="B328">
        <v>547808.051850596</v>
      </c>
      <c r="C328">
        <v>1382204.43468172</v>
      </c>
    </row>
    <row r="329" spans="1:3">
      <c r="A329">
        <v>327</v>
      </c>
      <c r="B329">
        <v>547685.947488008</v>
      </c>
      <c r="C329">
        <v>1382136.86684591</v>
      </c>
    </row>
    <row r="330" spans="1:3">
      <c r="A330">
        <v>328</v>
      </c>
      <c r="B330">
        <v>547830.13875235</v>
      </c>
      <c r="C330">
        <v>1382193.82335872</v>
      </c>
    </row>
    <row r="331" spans="1:3">
      <c r="A331">
        <v>329</v>
      </c>
      <c r="B331">
        <v>547587.975396845</v>
      </c>
      <c r="C331">
        <v>1382096.55998319</v>
      </c>
    </row>
    <row r="332" spans="1:3">
      <c r="A332">
        <v>330</v>
      </c>
      <c r="B332">
        <v>547643.724838623</v>
      </c>
      <c r="C332">
        <v>1382109.93762701</v>
      </c>
    </row>
    <row r="333" spans="1:3">
      <c r="A333">
        <v>331</v>
      </c>
      <c r="B333">
        <v>547649.009932125</v>
      </c>
      <c r="C333">
        <v>1382115.20030646</v>
      </c>
    </row>
    <row r="334" spans="1:3">
      <c r="A334">
        <v>332</v>
      </c>
      <c r="B334">
        <v>547892.199901963</v>
      </c>
      <c r="C334">
        <v>1382213.12681349</v>
      </c>
    </row>
    <row r="335" spans="1:3">
      <c r="A335">
        <v>333</v>
      </c>
      <c r="B335">
        <v>547873.404384727</v>
      </c>
      <c r="C335">
        <v>1382205.78673321</v>
      </c>
    </row>
    <row r="336" spans="1:3">
      <c r="A336">
        <v>334</v>
      </c>
      <c r="B336">
        <v>547334.132063618</v>
      </c>
      <c r="C336">
        <v>1381977.91535381</v>
      </c>
    </row>
    <row r="337" spans="1:3">
      <c r="A337">
        <v>335</v>
      </c>
      <c r="B337">
        <v>547396.629484633</v>
      </c>
      <c r="C337">
        <v>1382004.29304526</v>
      </c>
    </row>
    <row r="338" spans="1:3">
      <c r="A338">
        <v>336</v>
      </c>
      <c r="B338">
        <v>547210.458409726</v>
      </c>
      <c r="C338">
        <v>1381925.73980269</v>
      </c>
    </row>
    <row r="339" spans="1:3">
      <c r="A339">
        <v>337</v>
      </c>
      <c r="B339">
        <v>547259.688526124</v>
      </c>
      <c r="C339">
        <v>1381952.8625653</v>
      </c>
    </row>
    <row r="340" spans="1:3">
      <c r="A340">
        <v>338</v>
      </c>
      <c r="B340">
        <v>547405.045947589</v>
      </c>
      <c r="C340">
        <v>1382003.5655595</v>
      </c>
    </row>
    <row r="341" spans="1:3">
      <c r="A341">
        <v>339</v>
      </c>
      <c r="B341">
        <v>547317.770638476</v>
      </c>
      <c r="C341">
        <v>1381963.58876518</v>
      </c>
    </row>
    <row r="342" spans="1:3">
      <c r="A342">
        <v>340</v>
      </c>
      <c r="B342">
        <v>547090.920177352</v>
      </c>
      <c r="C342">
        <v>1381868.15065672</v>
      </c>
    </row>
    <row r="343" spans="1:3">
      <c r="A343">
        <v>341</v>
      </c>
      <c r="B343">
        <v>547199.516161288</v>
      </c>
      <c r="C343">
        <v>1381914.71963471</v>
      </c>
    </row>
    <row r="344" spans="1:3">
      <c r="A344">
        <v>342</v>
      </c>
      <c r="B344">
        <v>547198.050028167</v>
      </c>
      <c r="C344">
        <v>1381908.28205212</v>
      </c>
    </row>
    <row r="345" spans="1:3">
      <c r="A345">
        <v>343</v>
      </c>
      <c r="B345">
        <v>547384.133065978</v>
      </c>
      <c r="C345">
        <v>1381990.73348811</v>
      </c>
    </row>
    <row r="346" spans="1:3">
      <c r="A346">
        <v>344</v>
      </c>
      <c r="B346">
        <v>547345.394047601</v>
      </c>
      <c r="C346">
        <v>1381974.43462921</v>
      </c>
    </row>
    <row r="347" spans="1:3">
      <c r="A347">
        <v>345</v>
      </c>
      <c r="B347">
        <v>547218.58001141</v>
      </c>
      <c r="C347">
        <v>1381925.46025114</v>
      </c>
    </row>
    <row r="348" spans="1:3">
      <c r="A348">
        <v>346</v>
      </c>
      <c r="B348">
        <v>547192.782669432</v>
      </c>
      <c r="C348">
        <v>1381906.16969636</v>
      </c>
    </row>
    <row r="349" spans="1:3">
      <c r="A349">
        <v>347</v>
      </c>
      <c r="B349">
        <v>547153.793426284</v>
      </c>
      <c r="C349">
        <v>1381903.59446265</v>
      </c>
    </row>
    <row r="350" spans="1:3">
      <c r="A350">
        <v>348</v>
      </c>
      <c r="B350">
        <v>547181.894129689</v>
      </c>
      <c r="C350">
        <v>1381916.07231574</v>
      </c>
    </row>
    <row r="351" spans="1:3">
      <c r="A351">
        <v>349</v>
      </c>
      <c r="B351">
        <v>547064.632390945</v>
      </c>
      <c r="C351">
        <v>1381861.45209286</v>
      </c>
    </row>
    <row r="352" spans="1:3">
      <c r="A352">
        <v>350</v>
      </c>
      <c r="B352">
        <v>547140.472949143</v>
      </c>
      <c r="C352">
        <v>1381892.38194966</v>
      </c>
    </row>
    <row r="353" spans="1:3">
      <c r="A353">
        <v>351</v>
      </c>
      <c r="B353">
        <v>547199.276671729</v>
      </c>
      <c r="C353">
        <v>1381913.09515576</v>
      </c>
    </row>
    <row r="354" spans="1:3">
      <c r="A354">
        <v>352</v>
      </c>
      <c r="B354">
        <v>547218.188188425</v>
      </c>
      <c r="C354">
        <v>1381932.65872182</v>
      </c>
    </row>
    <row r="355" spans="1:3">
      <c r="A355">
        <v>353</v>
      </c>
      <c r="B355">
        <v>547373.681934244</v>
      </c>
      <c r="C355">
        <v>1381990.03437502</v>
      </c>
    </row>
    <row r="356" spans="1:3">
      <c r="A356">
        <v>354</v>
      </c>
      <c r="B356">
        <v>547782.261388805</v>
      </c>
      <c r="C356">
        <v>1382161.04628129</v>
      </c>
    </row>
    <row r="357" spans="1:3">
      <c r="A357">
        <v>355</v>
      </c>
      <c r="B357">
        <v>547328.184656164</v>
      </c>
      <c r="C357">
        <v>1381970.72352156</v>
      </c>
    </row>
    <row r="358" spans="1:3">
      <c r="A358">
        <v>356</v>
      </c>
      <c r="B358">
        <v>547302.153970792</v>
      </c>
      <c r="C358">
        <v>1381960.7121631</v>
      </c>
    </row>
    <row r="359" spans="1:3">
      <c r="A359">
        <v>357</v>
      </c>
      <c r="B359">
        <v>547271.518455026</v>
      </c>
      <c r="C359">
        <v>1381954.07857396</v>
      </c>
    </row>
    <row r="360" spans="1:3">
      <c r="A360">
        <v>358</v>
      </c>
      <c r="B360">
        <v>547251.632937552</v>
      </c>
      <c r="C360">
        <v>1381938.08760755</v>
      </c>
    </row>
    <row r="361" spans="1:3">
      <c r="A361">
        <v>359</v>
      </c>
      <c r="B361">
        <v>547409.356879679</v>
      </c>
      <c r="C361">
        <v>1382005.38770669</v>
      </c>
    </row>
    <row r="362" spans="1:3">
      <c r="A362">
        <v>360</v>
      </c>
      <c r="B362">
        <v>547403.069072847</v>
      </c>
      <c r="C362">
        <v>1382004.16453051</v>
      </c>
    </row>
    <row r="363" spans="1:3">
      <c r="A363">
        <v>361</v>
      </c>
      <c r="B363">
        <v>547343.427539397</v>
      </c>
      <c r="C363">
        <v>1381977.48148025</v>
      </c>
    </row>
    <row r="364" spans="1:3">
      <c r="A364">
        <v>362</v>
      </c>
      <c r="B364">
        <v>547353.093305307</v>
      </c>
      <c r="C364">
        <v>1381982.26412884</v>
      </c>
    </row>
    <row r="365" spans="1:3">
      <c r="A365">
        <v>363</v>
      </c>
      <c r="B365">
        <v>547559.70168785</v>
      </c>
      <c r="C365">
        <v>1382070.75429758</v>
      </c>
    </row>
    <row r="366" spans="1:3">
      <c r="A366">
        <v>364</v>
      </c>
      <c r="B366">
        <v>547547.209847178</v>
      </c>
      <c r="C366">
        <v>1382063.66858995</v>
      </c>
    </row>
    <row r="367" spans="1:3">
      <c r="A367">
        <v>365</v>
      </c>
      <c r="B367">
        <v>547579.352857204</v>
      </c>
      <c r="C367">
        <v>1382080.0473827</v>
      </c>
    </row>
    <row r="368" spans="1:3">
      <c r="A368">
        <v>366</v>
      </c>
      <c r="B368">
        <v>547560.949882421</v>
      </c>
      <c r="C368">
        <v>1382068.21341665</v>
      </c>
    </row>
    <row r="369" spans="1:3">
      <c r="A369">
        <v>367</v>
      </c>
      <c r="B369">
        <v>547572.750696714</v>
      </c>
      <c r="C369">
        <v>1382072.71528129</v>
      </c>
    </row>
    <row r="370" spans="1:3">
      <c r="A370">
        <v>368</v>
      </c>
      <c r="B370">
        <v>547590.710830463</v>
      </c>
      <c r="C370">
        <v>1382078.81413781</v>
      </c>
    </row>
    <row r="371" spans="1:3">
      <c r="A371">
        <v>369</v>
      </c>
      <c r="B371">
        <v>547792.478704138</v>
      </c>
      <c r="C371">
        <v>1382165.83473951</v>
      </c>
    </row>
    <row r="372" spans="1:3">
      <c r="A372">
        <v>370</v>
      </c>
      <c r="B372">
        <v>547692.639987739</v>
      </c>
      <c r="C372">
        <v>1382124.71180971</v>
      </c>
    </row>
    <row r="373" spans="1:3">
      <c r="A373">
        <v>371</v>
      </c>
      <c r="B373">
        <v>547907.369303695</v>
      </c>
      <c r="C373">
        <v>1382215.20146873</v>
      </c>
    </row>
    <row r="374" spans="1:3">
      <c r="A374">
        <v>372</v>
      </c>
      <c r="B374">
        <v>547827.894252846</v>
      </c>
      <c r="C374">
        <v>1382181.53478176</v>
      </c>
    </row>
    <row r="375" spans="1:3">
      <c r="A375">
        <v>373</v>
      </c>
      <c r="B375">
        <v>547865.476108478</v>
      </c>
      <c r="C375">
        <v>1382191.82470205</v>
      </c>
    </row>
    <row r="376" spans="1:3">
      <c r="A376">
        <v>374</v>
      </c>
      <c r="B376">
        <v>547855.236920841</v>
      </c>
      <c r="C376">
        <v>1382190.00886487</v>
      </c>
    </row>
    <row r="377" spans="1:3">
      <c r="A377">
        <v>375</v>
      </c>
      <c r="B377">
        <v>547646.348620915</v>
      </c>
      <c r="C377">
        <v>1382105.22457881</v>
      </c>
    </row>
    <row r="378" spans="1:3">
      <c r="A378">
        <v>376</v>
      </c>
      <c r="B378">
        <v>547760.618896475</v>
      </c>
      <c r="C378">
        <v>1382153.88890961</v>
      </c>
    </row>
    <row r="379" spans="1:3">
      <c r="A379">
        <v>377</v>
      </c>
      <c r="B379">
        <v>547809.220414733</v>
      </c>
      <c r="C379">
        <v>1382180.74036407</v>
      </c>
    </row>
    <row r="380" spans="1:3">
      <c r="A380">
        <v>378</v>
      </c>
      <c r="B380">
        <v>547846.389713202</v>
      </c>
      <c r="C380">
        <v>1382196.60841671</v>
      </c>
    </row>
    <row r="381" spans="1:3">
      <c r="A381">
        <v>379</v>
      </c>
      <c r="B381">
        <v>547668.176882543</v>
      </c>
      <c r="C381">
        <v>1382122.87489787</v>
      </c>
    </row>
    <row r="382" spans="1:3">
      <c r="A382">
        <v>380</v>
      </c>
      <c r="B382">
        <v>547786.06620057</v>
      </c>
      <c r="C382">
        <v>1382171.57115767</v>
      </c>
    </row>
    <row r="383" spans="1:3">
      <c r="A383">
        <v>381</v>
      </c>
      <c r="B383">
        <v>547780.353801064</v>
      </c>
      <c r="C383">
        <v>1382166.60728332</v>
      </c>
    </row>
    <row r="384" spans="1:3">
      <c r="A384">
        <v>382</v>
      </c>
      <c r="B384">
        <v>547763.715232664</v>
      </c>
      <c r="C384">
        <v>1382159.99770451</v>
      </c>
    </row>
    <row r="385" spans="1:3">
      <c r="A385">
        <v>383</v>
      </c>
      <c r="B385">
        <v>547773.856135595</v>
      </c>
      <c r="C385">
        <v>1382167.81203588</v>
      </c>
    </row>
    <row r="386" spans="1:3">
      <c r="A386">
        <v>384</v>
      </c>
      <c r="B386">
        <v>547888.888370772</v>
      </c>
      <c r="C386">
        <v>1382214.31055866</v>
      </c>
    </row>
    <row r="387" spans="1:3">
      <c r="A387">
        <v>385</v>
      </c>
      <c r="B387">
        <v>547797.497220249</v>
      </c>
      <c r="C387">
        <v>1382173.68091022</v>
      </c>
    </row>
    <row r="388" spans="1:3">
      <c r="A388">
        <v>386</v>
      </c>
      <c r="B388">
        <v>547824.410798363</v>
      </c>
      <c r="C388">
        <v>1382188.91741259</v>
      </c>
    </row>
    <row r="389" spans="1:3">
      <c r="A389">
        <v>387</v>
      </c>
      <c r="B389">
        <v>547656.614385307</v>
      </c>
      <c r="C389">
        <v>1382121.70004483</v>
      </c>
    </row>
    <row r="390" spans="1:3">
      <c r="A390">
        <v>388</v>
      </c>
      <c r="B390">
        <v>547807.322617725</v>
      </c>
      <c r="C390">
        <v>1382180.3420357</v>
      </c>
    </row>
    <row r="391" spans="1:3">
      <c r="A391">
        <v>389</v>
      </c>
      <c r="B391">
        <v>547819.664630846</v>
      </c>
      <c r="C391">
        <v>1382185.18345424</v>
      </c>
    </row>
    <row r="392" spans="1:3">
      <c r="A392">
        <v>390</v>
      </c>
      <c r="B392">
        <v>547834.666897522</v>
      </c>
      <c r="C392">
        <v>1382193.26351985</v>
      </c>
    </row>
    <row r="393" spans="1:3">
      <c r="A393">
        <v>391</v>
      </c>
      <c r="B393">
        <v>547777.667978095</v>
      </c>
      <c r="C393">
        <v>1382167.56377904</v>
      </c>
    </row>
    <row r="394" spans="1:3">
      <c r="A394">
        <v>392</v>
      </c>
      <c r="B394">
        <v>547851.121435829</v>
      </c>
      <c r="C394">
        <v>1382196.79143897</v>
      </c>
    </row>
    <row r="395" spans="1:3">
      <c r="A395">
        <v>393</v>
      </c>
      <c r="B395">
        <v>547887.654787849</v>
      </c>
      <c r="C395">
        <v>1382212.3895094</v>
      </c>
    </row>
    <row r="396" spans="1:3">
      <c r="A396">
        <v>394</v>
      </c>
      <c r="B396">
        <v>547769.508789887</v>
      </c>
      <c r="C396">
        <v>1382162.12459498</v>
      </c>
    </row>
    <row r="397" spans="1:3">
      <c r="A397">
        <v>395</v>
      </c>
      <c r="B397">
        <v>547810.893395664</v>
      </c>
      <c r="C397">
        <v>1382179.75429728</v>
      </c>
    </row>
    <row r="398" spans="1:3">
      <c r="A398">
        <v>396</v>
      </c>
      <c r="B398">
        <v>547811.665908849</v>
      </c>
      <c r="C398">
        <v>1382177.24099795</v>
      </c>
    </row>
    <row r="399" spans="1:3">
      <c r="A399">
        <v>397</v>
      </c>
      <c r="B399">
        <v>547758.255138585</v>
      </c>
      <c r="C399">
        <v>1382156.29893879</v>
      </c>
    </row>
    <row r="400" spans="1:3">
      <c r="A400">
        <v>398</v>
      </c>
      <c r="B400">
        <v>547720.832086382</v>
      </c>
      <c r="C400">
        <v>1382138.70943703</v>
      </c>
    </row>
    <row r="401" spans="1:3">
      <c r="A401">
        <v>399</v>
      </c>
      <c r="B401">
        <v>547711.727364035</v>
      </c>
      <c r="C401">
        <v>1382135.46706448</v>
      </c>
    </row>
    <row r="402" spans="1:3">
      <c r="A402">
        <v>400</v>
      </c>
      <c r="B402">
        <v>547631.29766555</v>
      </c>
      <c r="C402">
        <v>1382101.28162173</v>
      </c>
    </row>
    <row r="403" spans="1:3">
      <c r="A403">
        <v>401</v>
      </c>
      <c r="B403">
        <v>547600.454345511</v>
      </c>
      <c r="C403">
        <v>1382089.21225006</v>
      </c>
    </row>
    <row r="404" spans="1:3">
      <c r="A404">
        <v>402</v>
      </c>
      <c r="B404">
        <v>547565.315508515</v>
      </c>
      <c r="C404">
        <v>1382075.40293837</v>
      </c>
    </row>
    <row r="405" spans="1:3">
      <c r="A405">
        <v>403</v>
      </c>
      <c r="B405">
        <v>547490.013150326</v>
      </c>
      <c r="C405">
        <v>1382045.24894665</v>
      </c>
    </row>
    <row r="406" spans="1:3">
      <c r="A406">
        <v>404</v>
      </c>
      <c r="B406">
        <v>547607.249215498</v>
      </c>
      <c r="C406">
        <v>1382093.70526846</v>
      </c>
    </row>
    <row r="407" spans="1:3">
      <c r="A407">
        <v>405</v>
      </c>
      <c r="B407">
        <v>547538.49657745</v>
      </c>
      <c r="C407">
        <v>1382062.59209079</v>
      </c>
    </row>
    <row r="408" spans="1:3">
      <c r="A408">
        <v>406</v>
      </c>
      <c r="B408">
        <v>547526.588830185</v>
      </c>
      <c r="C408">
        <v>1382056.90629677</v>
      </c>
    </row>
    <row r="409" spans="1:3">
      <c r="A409">
        <v>407</v>
      </c>
      <c r="B409">
        <v>547486.468434484</v>
      </c>
      <c r="C409">
        <v>1382041.00180774</v>
      </c>
    </row>
    <row r="410" spans="1:3">
      <c r="A410">
        <v>408</v>
      </c>
      <c r="B410">
        <v>547487.446511839</v>
      </c>
      <c r="C410">
        <v>1382041.70048932</v>
      </c>
    </row>
    <row r="411" spans="1:3">
      <c r="A411">
        <v>409</v>
      </c>
      <c r="B411">
        <v>547483.696988833</v>
      </c>
      <c r="C411">
        <v>1382040.67246558</v>
      </c>
    </row>
    <row r="412" spans="1:3">
      <c r="A412">
        <v>410</v>
      </c>
      <c r="B412">
        <v>547457.530308029</v>
      </c>
      <c r="C412">
        <v>1382028.8849346</v>
      </c>
    </row>
    <row r="413" spans="1:3">
      <c r="A413">
        <v>411</v>
      </c>
      <c r="B413">
        <v>547386.1726854</v>
      </c>
      <c r="C413">
        <v>1381996.62177191</v>
      </c>
    </row>
    <row r="414" spans="1:3">
      <c r="A414">
        <v>412</v>
      </c>
      <c r="B414">
        <v>547452.492791056</v>
      </c>
      <c r="C414">
        <v>1382027.53577986</v>
      </c>
    </row>
    <row r="415" spans="1:3">
      <c r="A415">
        <v>413</v>
      </c>
      <c r="B415">
        <v>547488.782110049</v>
      </c>
      <c r="C415">
        <v>1382042.35871269</v>
      </c>
    </row>
    <row r="416" spans="1:3">
      <c r="A416">
        <v>414</v>
      </c>
      <c r="B416">
        <v>547472.603479136</v>
      </c>
      <c r="C416">
        <v>1382036.45333865</v>
      </c>
    </row>
    <row r="417" spans="1:3">
      <c r="A417">
        <v>415</v>
      </c>
      <c r="B417">
        <v>547550.609586851</v>
      </c>
      <c r="C417">
        <v>1382067.08277738</v>
      </c>
    </row>
    <row r="418" spans="1:3">
      <c r="A418">
        <v>416</v>
      </c>
      <c r="B418">
        <v>547565.30410953</v>
      </c>
      <c r="C418">
        <v>1382072.50124756</v>
      </c>
    </row>
    <row r="419" spans="1:3">
      <c r="A419">
        <v>417</v>
      </c>
      <c r="B419">
        <v>547607.352954239</v>
      </c>
      <c r="C419">
        <v>1382092.14077202</v>
      </c>
    </row>
    <row r="420" spans="1:3">
      <c r="A420">
        <v>418</v>
      </c>
      <c r="B420">
        <v>547571.192290507</v>
      </c>
      <c r="C420">
        <v>1382076.1601286</v>
      </c>
    </row>
    <row r="421" spans="1:3">
      <c r="A421">
        <v>419</v>
      </c>
      <c r="B421">
        <v>547504.502188923</v>
      </c>
      <c r="C421">
        <v>1382049.17007704</v>
      </c>
    </row>
    <row r="422" spans="1:3">
      <c r="A422">
        <v>420</v>
      </c>
      <c r="B422">
        <v>547559.20861718</v>
      </c>
      <c r="C422">
        <v>1382071.04123784</v>
      </c>
    </row>
    <row r="423" spans="1:3">
      <c r="A423">
        <v>421</v>
      </c>
      <c r="B423">
        <v>547609.761337344</v>
      </c>
      <c r="C423">
        <v>1382090.34638588</v>
      </c>
    </row>
    <row r="424" spans="1:3">
      <c r="A424">
        <v>422</v>
      </c>
      <c r="B424">
        <v>547526.271220925</v>
      </c>
      <c r="C424">
        <v>1382057.13407213</v>
      </c>
    </row>
    <row r="425" spans="1:3">
      <c r="A425">
        <v>423</v>
      </c>
      <c r="B425">
        <v>547424.082377104</v>
      </c>
      <c r="C425">
        <v>1382015.51337305</v>
      </c>
    </row>
    <row r="426" spans="1:3">
      <c r="A426">
        <v>424</v>
      </c>
      <c r="B426">
        <v>547541.440757393</v>
      </c>
      <c r="C426">
        <v>1382062.35375089</v>
      </c>
    </row>
    <row r="427" spans="1:3">
      <c r="A427">
        <v>425</v>
      </c>
      <c r="B427">
        <v>547564.448263635</v>
      </c>
      <c r="C427">
        <v>1382072.26532419</v>
      </c>
    </row>
    <row r="428" spans="1:3">
      <c r="A428">
        <v>426</v>
      </c>
      <c r="B428">
        <v>547565.190883798</v>
      </c>
      <c r="C428">
        <v>1382074.10685392</v>
      </c>
    </row>
    <row r="429" spans="1:3">
      <c r="A429">
        <v>427</v>
      </c>
      <c r="B429">
        <v>547527.577878736</v>
      </c>
      <c r="C429">
        <v>1382057.75974463</v>
      </c>
    </row>
    <row r="430" spans="1:3">
      <c r="A430">
        <v>428</v>
      </c>
      <c r="B430">
        <v>547543.06481377</v>
      </c>
      <c r="C430">
        <v>1382065.27576667</v>
      </c>
    </row>
    <row r="431" spans="1:3">
      <c r="A431">
        <v>429</v>
      </c>
      <c r="B431">
        <v>547564.900943044</v>
      </c>
      <c r="C431">
        <v>1382075.11300479</v>
      </c>
    </row>
    <row r="432" spans="1:3">
      <c r="A432">
        <v>430</v>
      </c>
      <c r="B432">
        <v>547531.541006114</v>
      </c>
      <c r="C432">
        <v>1382059.91964262</v>
      </c>
    </row>
    <row r="433" spans="1:3">
      <c r="A433">
        <v>431</v>
      </c>
      <c r="B433">
        <v>547528.528753293</v>
      </c>
      <c r="C433">
        <v>1382059.4673804</v>
      </c>
    </row>
    <row r="434" spans="1:3">
      <c r="A434">
        <v>432</v>
      </c>
      <c r="B434">
        <v>547530.386328007</v>
      </c>
      <c r="C434">
        <v>1382059.1275265</v>
      </c>
    </row>
    <row r="435" spans="1:3">
      <c r="A435">
        <v>433</v>
      </c>
      <c r="B435">
        <v>547545.340165061</v>
      </c>
      <c r="C435">
        <v>1382066.17547302</v>
      </c>
    </row>
    <row r="436" spans="1:3">
      <c r="A436">
        <v>434</v>
      </c>
      <c r="B436">
        <v>547540.94590248</v>
      </c>
      <c r="C436">
        <v>1382064.9956148</v>
      </c>
    </row>
    <row r="437" spans="1:3">
      <c r="A437">
        <v>435</v>
      </c>
      <c r="B437">
        <v>547537.989095532</v>
      </c>
      <c r="C437">
        <v>1382063.21892675</v>
      </c>
    </row>
    <row r="438" spans="1:3">
      <c r="A438">
        <v>436</v>
      </c>
      <c r="B438">
        <v>547521.064680953</v>
      </c>
      <c r="C438">
        <v>1382056.56951346</v>
      </c>
    </row>
    <row r="439" spans="1:3">
      <c r="A439">
        <v>437</v>
      </c>
      <c r="B439">
        <v>547569.978124233</v>
      </c>
      <c r="C439">
        <v>1382076.14357144</v>
      </c>
    </row>
    <row r="440" spans="1:3">
      <c r="A440">
        <v>438</v>
      </c>
      <c r="B440">
        <v>547555.858345412</v>
      </c>
      <c r="C440">
        <v>1382070.02816651</v>
      </c>
    </row>
    <row r="441" spans="1:3">
      <c r="A441">
        <v>439</v>
      </c>
      <c r="B441">
        <v>547576.984298296</v>
      </c>
      <c r="C441">
        <v>1382078.9872837</v>
      </c>
    </row>
    <row r="442" spans="1:3">
      <c r="A442">
        <v>440</v>
      </c>
      <c r="B442">
        <v>547514.422759061</v>
      </c>
      <c r="C442">
        <v>1382053.55352854</v>
      </c>
    </row>
    <row r="443" spans="1:3">
      <c r="A443">
        <v>441</v>
      </c>
      <c r="B443">
        <v>547510.567836235</v>
      </c>
      <c r="C443">
        <v>1382051.62310456</v>
      </c>
    </row>
    <row r="444" spans="1:3">
      <c r="A444">
        <v>442</v>
      </c>
      <c r="B444">
        <v>547530.081627212</v>
      </c>
      <c r="C444">
        <v>1382059.91634655</v>
      </c>
    </row>
    <row r="445" spans="1:3">
      <c r="A445">
        <v>443</v>
      </c>
      <c r="B445">
        <v>547531.641873867</v>
      </c>
      <c r="C445">
        <v>1382060.18987528</v>
      </c>
    </row>
    <row r="446" spans="1:3">
      <c r="A446">
        <v>444</v>
      </c>
      <c r="B446">
        <v>547550.93549503</v>
      </c>
      <c r="C446">
        <v>1382068.46704989</v>
      </c>
    </row>
    <row r="447" spans="1:3">
      <c r="A447">
        <v>445</v>
      </c>
      <c r="B447">
        <v>547512.015315604</v>
      </c>
      <c r="C447">
        <v>1382051.93863118</v>
      </c>
    </row>
    <row r="448" spans="1:3">
      <c r="A448">
        <v>446</v>
      </c>
      <c r="B448">
        <v>547544.898156531</v>
      </c>
      <c r="C448">
        <v>1382065.39573442</v>
      </c>
    </row>
    <row r="449" spans="1:3">
      <c r="A449">
        <v>447</v>
      </c>
      <c r="B449">
        <v>547530.243096722</v>
      </c>
      <c r="C449">
        <v>1382059.99629804</v>
      </c>
    </row>
    <row r="450" spans="1:3">
      <c r="A450">
        <v>448</v>
      </c>
      <c r="B450">
        <v>547507.5784796</v>
      </c>
      <c r="C450">
        <v>1382050.10503889</v>
      </c>
    </row>
    <row r="451" spans="1:3">
      <c r="A451">
        <v>449</v>
      </c>
      <c r="B451">
        <v>547535.067624089</v>
      </c>
      <c r="C451">
        <v>1382062.3479514</v>
      </c>
    </row>
    <row r="452" spans="1:3">
      <c r="A452">
        <v>450</v>
      </c>
      <c r="B452">
        <v>547511.429754069</v>
      </c>
      <c r="C452">
        <v>1382051.35373193</v>
      </c>
    </row>
    <row r="453" spans="1:3">
      <c r="A453">
        <v>451</v>
      </c>
      <c r="B453">
        <v>547518.0359077</v>
      </c>
      <c r="C453">
        <v>1382054.14034058</v>
      </c>
    </row>
    <row r="454" spans="1:3">
      <c r="A454">
        <v>452</v>
      </c>
      <c r="B454">
        <v>547482.942343595</v>
      </c>
      <c r="C454">
        <v>1382040.728544</v>
      </c>
    </row>
    <row r="455" spans="1:3">
      <c r="A455">
        <v>453</v>
      </c>
      <c r="B455">
        <v>547485.284624446</v>
      </c>
      <c r="C455">
        <v>1382040.03617969</v>
      </c>
    </row>
    <row r="456" spans="1:3">
      <c r="A456">
        <v>454</v>
      </c>
      <c r="B456">
        <v>547475.409249282</v>
      </c>
      <c r="C456">
        <v>1382037.51543343</v>
      </c>
    </row>
    <row r="457" spans="1:3">
      <c r="A457">
        <v>455</v>
      </c>
      <c r="B457">
        <v>547498.205466271</v>
      </c>
      <c r="C457">
        <v>1382045.24475402</v>
      </c>
    </row>
    <row r="458" spans="1:3">
      <c r="A458">
        <v>456</v>
      </c>
      <c r="B458">
        <v>547516.041059485</v>
      </c>
      <c r="C458">
        <v>1382052.56273012</v>
      </c>
    </row>
    <row r="459" spans="1:3">
      <c r="A459">
        <v>457</v>
      </c>
      <c r="B459">
        <v>547496.033399044</v>
      </c>
      <c r="C459">
        <v>1382044.43874379</v>
      </c>
    </row>
    <row r="460" spans="1:3">
      <c r="A460">
        <v>458</v>
      </c>
      <c r="B460">
        <v>547520.743888715</v>
      </c>
      <c r="C460">
        <v>1382055.25925669</v>
      </c>
    </row>
    <row r="461" spans="1:3">
      <c r="A461">
        <v>459</v>
      </c>
      <c r="B461">
        <v>547481.504126811</v>
      </c>
      <c r="C461">
        <v>1382038.83316237</v>
      </c>
    </row>
    <row r="462" spans="1:3">
      <c r="A462">
        <v>460</v>
      </c>
      <c r="B462">
        <v>547449.566307899</v>
      </c>
      <c r="C462">
        <v>1382024.47502853</v>
      </c>
    </row>
    <row r="463" spans="1:3">
      <c r="A463">
        <v>461</v>
      </c>
      <c r="B463">
        <v>547478.255013902</v>
      </c>
      <c r="C463">
        <v>1382036.73434907</v>
      </c>
    </row>
    <row r="464" spans="1:3">
      <c r="A464">
        <v>462</v>
      </c>
      <c r="B464">
        <v>547496.833436744</v>
      </c>
      <c r="C464">
        <v>1382044.68348291</v>
      </c>
    </row>
    <row r="465" spans="1:3">
      <c r="A465">
        <v>463</v>
      </c>
      <c r="B465">
        <v>547491.345941766</v>
      </c>
      <c r="C465">
        <v>1382042.04995967</v>
      </c>
    </row>
    <row r="466" spans="1:3">
      <c r="A466">
        <v>464</v>
      </c>
      <c r="B466">
        <v>547504.036192555</v>
      </c>
      <c r="C466">
        <v>1382047.61666211</v>
      </c>
    </row>
    <row r="467" spans="1:3">
      <c r="A467">
        <v>465</v>
      </c>
      <c r="B467">
        <v>547505.190077113</v>
      </c>
      <c r="C467">
        <v>1382047.76462856</v>
      </c>
    </row>
    <row r="468" spans="1:3">
      <c r="A468">
        <v>466</v>
      </c>
      <c r="B468">
        <v>547510.351537769</v>
      </c>
      <c r="C468">
        <v>1382050.25689203</v>
      </c>
    </row>
    <row r="469" spans="1:3">
      <c r="A469">
        <v>467</v>
      </c>
      <c r="B469">
        <v>547490.237593203</v>
      </c>
      <c r="C469">
        <v>1382041.45195339</v>
      </c>
    </row>
    <row r="470" spans="1:3">
      <c r="A470">
        <v>468</v>
      </c>
      <c r="B470">
        <v>547503.523700744</v>
      </c>
      <c r="C470">
        <v>1382047.55214537</v>
      </c>
    </row>
    <row r="471" spans="1:3">
      <c r="A471">
        <v>469</v>
      </c>
      <c r="B471">
        <v>547502.530064863</v>
      </c>
      <c r="C471">
        <v>1382046.6901672</v>
      </c>
    </row>
    <row r="472" spans="1:3">
      <c r="A472">
        <v>470</v>
      </c>
      <c r="B472">
        <v>547512.701529106</v>
      </c>
      <c r="C472">
        <v>1382051.09956632</v>
      </c>
    </row>
    <row r="473" spans="1:3">
      <c r="A473">
        <v>471</v>
      </c>
      <c r="B473">
        <v>547503.760805857</v>
      </c>
      <c r="C473">
        <v>1382048.23707358</v>
      </c>
    </row>
    <row r="474" spans="1:3">
      <c r="A474">
        <v>472</v>
      </c>
      <c r="B474">
        <v>547505.637074899</v>
      </c>
      <c r="C474">
        <v>1382049.36068611</v>
      </c>
    </row>
    <row r="475" spans="1:3">
      <c r="A475">
        <v>473</v>
      </c>
      <c r="B475">
        <v>547487.61798974</v>
      </c>
      <c r="C475">
        <v>1382041.91541143</v>
      </c>
    </row>
    <row r="476" spans="1:3">
      <c r="A476">
        <v>474</v>
      </c>
      <c r="B476">
        <v>547497.366660246</v>
      </c>
      <c r="C476">
        <v>1382045.4473842</v>
      </c>
    </row>
    <row r="477" spans="1:3">
      <c r="A477">
        <v>475</v>
      </c>
      <c r="B477">
        <v>547524.233088372</v>
      </c>
      <c r="C477">
        <v>1382056.82031257</v>
      </c>
    </row>
    <row r="478" spans="1:3">
      <c r="A478">
        <v>476</v>
      </c>
      <c r="B478">
        <v>547521.331729777</v>
      </c>
      <c r="C478">
        <v>1382055.59167283</v>
      </c>
    </row>
    <row r="479" spans="1:3">
      <c r="A479">
        <v>477</v>
      </c>
      <c r="B479">
        <v>547535.464322678</v>
      </c>
      <c r="C479">
        <v>1382061.50726477</v>
      </c>
    </row>
    <row r="480" spans="1:3">
      <c r="A480">
        <v>478</v>
      </c>
      <c r="B480">
        <v>547528.867252698</v>
      </c>
      <c r="C480">
        <v>1382058.63727162</v>
      </c>
    </row>
    <row r="481" spans="1:3">
      <c r="A481">
        <v>479</v>
      </c>
      <c r="B481">
        <v>547542.615986916</v>
      </c>
      <c r="C481">
        <v>1382064.64728961</v>
      </c>
    </row>
    <row r="482" spans="1:3">
      <c r="A482">
        <v>480</v>
      </c>
      <c r="B482">
        <v>547539.159241157</v>
      </c>
      <c r="C482">
        <v>1382063.19355365</v>
      </c>
    </row>
    <row r="483" spans="1:3">
      <c r="A483">
        <v>481</v>
      </c>
      <c r="B483">
        <v>547547.782869799</v>
      </c>
      <c r="C483">
        <v>1382066.73049523</v>
      </c>
    </row>
    <row r="484" spans="1:3">
      <c r="A484">
        <v>482</v>
      </c>
      <c r="B484">
        <v>547549.104906602</v>
      </c>
      <c r="C484">
        <v>1382067.08065799</v>
      </c>
    </row>
    <row r="485" spans="1:3">
      <c r="A485">
        <v>483</v>
      </c>
      <c r="B485">
        <v>547535.260270386</v>
      </c>
      <c r="C485">
        <v>1382061.34619914</v>
      </c>
    </row>
    <row r="486" spans="1:3">
      <c r="A486">
        <v>484</v>
      </c>
      <c r="B486">
        <v>547550.924376559</v>
      </c>
      <c r="C486">
        <v>1382068.14545837</v>
      </c>
    </row>
    <row r="487" spans="1:3">
      <c r="A487">
        <v>485</v>
      </c>
      <c r="B487">
        <v>547545.710340065</v>
      </c>
      <c r="C487">
        <v>1382065.55742157</v>
      </c>
    </row>
    <row r="488" spans="1:3">
      <c r="A488">
        <v>486</v>
      </c>
      <c r="B488">
        <v>547544.398944196</v>
      </c>
      <c r="C488">
        <v>1382065.16858754</v>
      </c>
    </row>
    <row r="489" spans="1:3">
      <c r="A489">
        <v>487</v>
      </c>
      <c r="B489">
        <v>547523.809148717</v>
      </c>
      <c r="C489">
        <v>1382057.17831188</v>
      </c>
    </row>
    <row r="490" spans="1:3">
      <c r="A490">
        <v>488</v>
      </c>
      <c r="B490">
        <v>547538.422290256</v>
      </c>
      <c r="C490">
        <v>1382062.86404692</v>
      </c>
    </row>
    <row r="491" spans="1:3">
      <c r="A491">
        <v>489</v>
      </c>
      <c r="B491">
        <v>547567.134404402</v>
      </c>
      <c r="C491">
        <v>1382074.46834482</v>
      </c>
    </row>
    <row r="492" spans="1:3">
      <c r="A492">
        <v>490</v>
      </c>
      <c r="B492">
        <v>547540.353919346</v>
      </c>
      <c r="C492">
        <v>1382063.31999317</v>
      </c>
    </row>
    <row r="493" spans="1:3">
      <c r="A493">
        <v>491</v>
      </c>
      <c r="B493">
        <v>547540.98551316</v>
      </c>
      <c r="C493">
        <v>1382064.08083722</v>
      </c>
    </row>
    <row r="494" spans="1:3">
      <c r="A494">
        <v>492</v>
      </c>
      <c r="B494">
        <v>547547.525304189</v>
      </c>
      <c r="C494">
        <v>1382066.3607881</v>
      </c>
    </row>
    <row r="495" spans="1:3">
      <c r="A495">
        <v>493</v>
      </c>
      <c r="B495">
        <v>547535.48998066</v>
      </c>
      <c r="C495">
        <v>1382060.84406378</v>
      </c>
    </row>
    <row r="496" spans="1:3">
      <c r="A496">
        <v>494</v>
      </c>
      <c r="B496">
        <v>547540.570236596</v>
      </c>
      <c r="C496">
        <v>1382063.3289047</v>
      </c>
    </row>
    <row r="497" spans="1:3">
      <c r="A497">
        <v>495</v>
      </c>
      <c r="B497">
        <v>547539.499029821</v>
      </c>
      <c r="C497">
        <v>1382062.73417485</v>
      </c>
    </row>
    <row r="498" spans="1:3">
      <c r="A498">
        <v>496</v>
      </c>
      <c r="B498">
        <v>547549.088648626</v>
      </c>
      <c r="C498">
        <v>1382067.30353406</v>
      </c>
    </row>
    <row r="499" spans="1:3">
      <c r="A499">
        <v>497</v>
      </c>
      <c r="B499">
        <v>547553.92586527</v>
      </c>
      <c r="C499">
        <v>1382069.28931493</v>
      </c>
    </row>
    <row r="500" spans="1:3">
      <c r="A500">
        <v>498</v>
      </c>
      <c r="B500">
        <v>547543.202209815</v>
      </c>
      <c r="C500">
        <v>1382064.90026585</v>
      </c>
    </row>
    <row r="501" spans="1:3">
      <c r="A501">
        <v>499</v>
      </c>
      <c r="B501">
        <v>547545.708366342</v>
      </c>
      <c r="C501">
        <v>1382065.90269325</v>
      </c>
    </row>
    <row r="502" spans="1:3">
      <c r="A502">
        <v>500</v>
      </c>
      <c r="B502">
        <v>547540.400528252</v>
      </c>
      <c r="C502">
        <v>1382063.87109191</v>
      </c>
    </row>
    <row r="503" spans="1:3">
      <c r="A503">
        <v>501</v>
      </c>
      <c r="B503">
        <v>547540.981724164</v>
      </c>
      <c r="C503">
        <v>1382064.18322395</v>
      </c>
    </row>
    <row r="504" spans="1:3">
      <c r="A504">
        <v>502</v>
      </c>
      <c r="B504">
        <v>547549.304737457</v>
      </c>
      <c r="C504">
        <v>1382067.85851163</v>
      </c>
    </row>
    <row r="505" spans="1:3">
      <c r="A505">
        <v>503</v>
      </c>
      <c r="B505">
        <v>547552.845585226</v>
      </c>
      <c r="C505">
        <v>1382069.36879257</v>
      </c>
    </row>
    <row r="506" spans="1:3">
      <c r="A506">
        <v>504</v>
      </c>
      <c r="B506">
        <v>547556.636135453</v>
      </c>
      <c r="C506">
        <v>1382070.97220648</v>
      </c>
    </row>
    <row r="507" spans="1:3">
      <c r="A507">
        <v>505</v>
      </c>
      <c r="B507">
        <v>547554.184576413</v>
      </c>
      <c r="C507">
        <v>1382069.93286705</v>
      </c>
    </row>
    <row r="508" spans="1:3">
      <c r="A508">
        <v>506</v>
      </c>
      <c r="B508">
        <v>547553.860243129</v>
      </c>
      <c r="C508">
        <v>1382069.66009183</v>
      </c>
    </row>
    <row r="509" spans="1:3">
      <c r="A509">
        <v>507</v>
      </c>
      <c r="B509">
        <v>547546.738942381</v>
      </c>
      <c r="C509">
        <v>1382066.42405401</v>
      </c>
    </row>
    <row r="510" spans="1:3">
      <c r="A510">
        <v>508</v>
      </c>
      <c r="B510">
        <v>547545.771745003</v>
      </c>
      <c r="C510">
        <v>1382066.13180867</v>
      </c>
    </row>
    <row r="511" spans="1:3">
      <c r="A511">
        <v>509</v>
      </c>
      <c r="B511">
        <v>547540.396057813</v>
      </c>
      <c r="C511">
        <v>1382063.92640672</v>
      </c>
    </row>
    <row r="512" spans="1:3">
      <c r="A512">
        <v>510</v>
      </c>
      <c r="B512">
        <v>547540.318783012</v>
      </c>
      <c r="C512">
        <v>1382063.96039343</v>
      </c>
    </row>
    <row r="513" spans="1:3">
      <c r="A513">
        <v>511</v>
      </c>
      <c r="B513">
        <v>547536.287181055</v>
      </c>
      <c r="C513">
        <v>1382062.62419844</v>
      </c>
    </row>
    <row r="514" spans="1:3">
      <c r="A514">
        <v>512</v>
      </c>
      <c r="B514">
        <v>547536.546322777</v>
      </c>
      <c r="C514">
        <v>1382062.7129262</v>
      </c>
    </row>
    <row r="515" spans="1:3">
      <c r="A515">
        <v>513</v>
      </c>
      <c r="B515">
        <v>547527.455281193</v>
      </c>
      <c r="C515">
        <v>1382058.69853976</v>
      </c>
    </row>
    <row r="516" spans="1:3">
      <c r="A516">
        <v>514</v>
      </c>
      <c r="B516">
        <v>547534.054242685</v>
      </c>
      <c r="C516">
        <v>1382061.76968497</v>
      </c>
    </row>
    <row r="517" spans="1:3">
      <c r="A517">
        <v>515</v>
      </c>
      <c r="B517">
        <v>547529.806403591</v>
      </c>
      <c r="C517">
        <v>1382060.1007649</v>
      </c>
    </row>
    <row r="518" spans="1:3">
      <c r="A518">
        <v>516</v>
      </c>
      <c r="B518">
        <v>547538.45055811</v>
      </c>
      <c r="C518">
        <v>1382063.61730547</v>
      </c>
    </row>
    <row r="519" spans="1:3">
      <c r="A519">
        <v>517</v>
      </c>
      <c r="B519">
        <v>547527.926568576</v>
      </c>
      <c r="C519">
        <v>1382059.16969695</v>
      </c>
    </row>
    <row r="520" spans="1:3">
      <c r="A520">
        <v>518</v>
      </c>
      <c r="B520">
        <v>547533.049411667</v>
      </c>
      <c r="C520">
        <v>1382061.28468936</v>
      </c>
    </row>
    <row r="521" spans="1:3">
      <c r="A521">
        <v>519</v>
      </c>
      <c r="B521">
        <v>547533.539441512</v>
      </c>
      <c r="C521">
        <v>1382061.44252855</v>
      </c>
    </row>
    <row r="522" spans="1:3">
      <c r="A522">
        <v>520</v>
      </c>
      <c r="B522">
        <v>547536.054127601</v>
      </c>
      <c r="C522">
        <v>1382062.39728365</v>
      </c>
    </row>
    <row r="523" spans="1:3">
      <c r="A523">
        <v>521</v>
      </c>
      <c r="B523">
        <v>547538.75208869</v>
      </c>
      <c r="C523">
        <v>1382063.55427603</v>
      </c>
    </row>
    <row r="524" spans="1:3">
      <c r="A524">
        <v>522</v>
      </c>
      <c r="B524">
        <v>547536.981803043</v>
      </c>
      <c r="C524">
        <v>1382062.85103105</v>
      </c>
    </row>
    <row r="525" spans="1:3">
      <c r="A525">
        <v>523</v>
      </c>
      <c r="B525">
        <v>547540.602253053</v>
      </c>
      <c r="C525">
        <v>1382064.43041376</v>
      </c>
    </row>
    <row r="526" spans="1:3">
      <c r="A526">
        <v>524</v>
      </c>
      <c r="B526">
        <v>547541.975005195</v>
      </c>
      <c r="C526">
        <v>1382065.01214963</v>
      </c>
    </row>
    <row r="527" spans="1:3">
      <c r="A527">
        <v>525</v>
      </c>
      <c r="B527">
        <v>547528.785513645</v>
      </c>
      <c r="C527">
        <v>1382059.1897289</v>
      </c>
    </row>
    <row r="528" spans="1:3">
      <c r="A528">
        <v>526</v>
      </c>
      <c r="B528">
        <v>547543.137176355</v>
      </c>
      <c r="C528">
        <v>1382065.42701961</v>
      </c>
    </row>
    <row r="529" spans="1:3">
      <c r="A529">
        <v>527</v>
      </c>
      <c r="B529">
        <v>547531.232202709</v>
      </c>
      <c r="C529">
        <v>1382060.43372855</v>
      </c>
    </row>
    <row r="530" spans="1:3">
      <c r="A530">
        <v>528</v>
      </c>
      <c r="B530">
        <v>547539.909473911</v>
      </c>
      <c r="C530">
        <v>1382064.21292478</v>
      </c>
    </row>
    <row r="531" spans="1:3">
      <c r="A531">
        <v>529</v>
      </c>
      <c r="B531">
        <v>547542.938263044</v>
      </c>
      <c r="C531">
        <v>1382065.48652574</v>
      </c>
    </row>
    <row r="532" spans="1:3">
      <c r="A532">
        <v>530</v>
      </c>
      <c r="B532">
        <v>547545.588273515</v>
      </c>
      <c r="C532">
        <v>1382066.45642132</v>
      </c>
    </row>
    <row r="533" spans="1:3">
      <c r="A533">
        <v>531</v>
      </c>
      <c r="B533">
        <v>547540.453109773</v>
      </c>
      <c r="C533">
        <v>1382064.37587855</v>
      </c>
    </row>
    <row r="534" spans="1:3">
      <c r="A534">
        <v>532</v>
      </c>
      <c r="B534">
        <v>547536.886259845</v>
      </c>
      <c r="C534">
        <v>1382063.08869642</v>
      </c>
    </row>
    <row r="535" spans="1:3">
      <c r="A535">
        <v>533</v>
      </c>
      <c r="B535">
        <v>547531.299715551</v>
      </c>
      <c r="C535">
        <v>1382060.23293377</v>
      </c>
    </row>
    <row r="536" spans="1:3">
      <c r="A536">
        <v>534</v>
      </c>
      <c r="B536">
        <v>547540.740400315</v>
      </c>
      <c r="C536">
        <v>1382064.48426829</v>
      </c>
    </row>
    <row r="537" spans="1:3">
      <c r="A537">
        <v>535</v>
      </c>
      <c r="B537">
        <v>547542.05011622</v>
      </c>
      <c r="C537">
        <v>1382065.41662089</v>
      </c>
    </row>
    <row r="538" spans="1:3">
      <c r="A538">
        <v>536</v>
      </c>
      <c r="B538">
        <v>547539.639190249</v>
      </c>
      <c r="C538">
        <v>1382064.07502922</v>
      </c>
    </row>
    <row r="539" spans="1:3">
      <c r="A539">
        <v>537</v>
      </c>
      <c r="B539">
        <v>547537.714535301</v>
      </c>
      <c r="C539">
        <v>1382063.30919817</v>
      </c>
    </row>
    <row r="540" spans="1:3">
      <c r="A540">
        <v>538</v>
      </c>
      <c r="B540">
        <v>547537.963253022</v>
      </c>
      <c r="C540">
        <v>1382063.47294193</v>
      </c>
    </row>
    <row r="541" spans="1:3">
      <c r="A541">
        <v>539</v>
      </c>
      <c r="B541">
        <v>547542.643359837</v>
      </c>
      <c r="C541">
        <v>1382065.33480606</v>
      </c>
    </row>
    <row r="542" spans="1:3">
      <c r="A542">
        <v>540</v>
      </c>
      <c r="B542">
        <v>547541.401034915</v>
      </c>
      <c r="C542">
        <v>1382064.74503242</v>
      </c>
    </row>
    <row r="543" spans="1:3">
      <c r="A543">
        <v>541</v>
      </c>
      <c r="B543">
        <v>547538.808264746</v>
      </c>
      <c r="C543">
        <v>1382063.73633984</v>
      </c>
    </row>
    <row r="544" spans="1:3">
      <c r="A544">
        <v>542</v>
      </c>
      <c r="B544">
        <v>547536.73574536</v>
      </c>
      <c r="C544">
        <v>1382062.88328329</v>
      </c>
    </row>
    <row r="545" spans="1:3">
      <c r="A545">
        <v>543</v>
      </c>
      <c r="B545">
        <v>547538.267782684</v>
      </c>
      <c r="C545">
        <v>1382063.52583922</v>
      </c>
    </row>
    <row r="546" spans="1:3">
      <c r="A546">
        <v>544</v>
      </c>
      <c r="B546">
        <v>547535.914606297</v>
      </c>
      <c r="C546">
        <v>1382062.54527196</v>
      </c>
    </row>
    <row r="547" spans="1:3">
      <c r="A547">
        <v>545</v>
      </c>
      <c r="B547">
        <v>547538.77761036</v>
      </c>
      <c r="C547">
        <v>1382063.81335202</v>
      </c>
    </row>
    <row r="548" spans="1:3">
      <c r="A548">
        <v>546</v>
      </c>
      <c r="B548">
        <v>547534.799669573</v>
      </c>
      <c r="C548">
        <v>1382062.20161367</v>
      </c>
    </row>
    <row r="549" spans="1:3">
      <c r="A549">
        <v>547</v>
      </c>
      <c r="B549">
        <v>547536.076564488</v>
      </c>
      <c r="C549">
        <v>1382062.63176018</v>
      </c>
    </row>
    <row r="550" spans="1:3">
      <c r="A550">
        <v>548</v>
      </c>
      <c r="B550">
        <v>547536.052782199</v>
      </c>
      <c r="C550">
        <v>1382062.56074654</v>
      </c>
    </row>
    <row r="551" spans="1:3">
      <c r="A551">
        <v>549</v>
      </c>
      <c r="B551">
        <v>547534.074688777</v>
      </c>
      <c r="C551">
        <v>1382061.66453681</v>
      </c>
    </row>
    <row r="552" spans="1:3">
      <c r="A552">
        <v>550</v>
      </c>
      <c r="B552">
        <v>547530.492093581</v>
      </c>
      <c r="C552">
        <v>1382060.0213769</v>
      </c>
    </row>
    <row r="553" spans="1:3">
      <c r="A553">
        <v>551</v>
      </c>
      <c r="B553">
        <v>547528.406759781</v>
      </c>
      <c r="C553">
        <v>1382059.16619212</v>
      </c>
    </row>
    <row r="554" spans="1:3">
      <c r="A554">
        <v>552</v>
      </c>
      <c r="B554">
        <v>547528.213848663</v>
      </c>
      <c r="C554">
        <v>1382058.94002783</v>
      </c>
    </row>
    <row r="555" spans="1:3">
      <c r="A555">
        <v>553</v>
      </c>
      <c r="B555">
        <v>547525.03126291</v>
      </c>
      <c r="C555">
        <v>1382057.70349018</v>
      </c>
    </row>
    <row r="556" spans="1:3">
      <c r="A556">
        <v>554</v>
      </c>
      <c r="B556">
        <v>547527.588162779</v>
      </c>
      <c r="C556">
        <v>1382058.60025916</v>
      </c>
    </row>
    <row r="557" spans="1:3">
      <c r="A557">
        <v>555</v>
      </c>
      <c r="B557">
        <v>547527.834079514</v>
      </c>
      <c r="C557">
        <v>1382058.79924616</v>
      </c>
    </row>
    <row r="558" spans="1:3">
      <c r="A558">
        <v>556</v>
      </c>
      <c r="B558">
        <v>547527.905928215</v>
      </c>
      <c r="C558">
        <v>1382058.67809834</v>
      </c>
    </row>
    <row r="559" spans="1:3">
      <c r="A559">
        <v>557</v>
      </c>
      <c r="B559">
        <v>547529.555348554</v>
      </c>
      <c r="C559">
        <v>1382059.44583089</v>
      </c>
    </row>
    <row r="560" spans="1:3">
      <c r="A560">
        <v>558</v>
      </c>
      <c r="B560">
        <v>547528.023793361</v>
      </c>
      <c r="C560">
        <v>1382058.78424708</v>
      </c>
    </row>
    <row r="561" spans="1:3">
      <c r="A561">
        <v>559</v>
      </c>
      <c r="B561">
        <v>547524.542289133</v>
      </c>
      <c r="C561">
        <v>1382057.35397934</v>
      </c>
    </row>
    <row r="562" spans="1:3">
      <c r="A562">
        <v>560</v>
      </c>
      <c r="B562">
        <v>547526.810958974</v>
      </c>
      <c r="C562">
        <v>1382058.17564822</v>
      </c>
    </row>
    <row r="563" spans="1:3">
      <c r="A563">
        <v>561</v>
      </c>
      <c r="B563">
        <v>547526.132658833</v>
      </c>
      <c r="C563">
        <v>1382057.98057324</v>
      </c>
    </row>
    <row r="564" spans="1:3">
      <c r="A564">
        <v>562</v>
      </c>
      <c r="B564">
        <v>547529.11187548</v>
      </c>
      <c r="C564">
        <v>1382059.14639421</v>
      </c>
    </row>
    <row r="565" spans="1:3">
      <c r="A565">
        <v>563</v>
      </c>
      <c r="B565">
        <v>547528.646909886</v>
      </c>
      <c r="C565">
        <v>1382058.98320099</v>
      </c>
    </row>
    <row r="566" spans="1:3">
      <c r="A566">
        <v>564</v>
      </c>
      <c r="B566">
        <v>547531.008262243</v>
      </c>
      <c r="C566">
        <v>1382060.013136</v>
      </c>
    </row>
    <row r="567" spans="1:3">
      <c r="A567">
        <v>565</v>
      </c>
      <c r="B567">
        <v>547528.114235684</v>
      </c>
      <c r="C567">
        <v>1382058.83694928</v>
      </c>
    </row>
    <row r="568" spans="1:3">
      <c r="A568">
        <v>566</v>
      </c>
      <c r="B568">
        <v>547534.160204406</v>
      </c>
      <c r="C568">
        <v>1382061.4231934</v>
      </c>
    </row>
    <row r="569" spans="1:3">
      <c r="A569">
        <v>567</v>
      </c>
      <c r="B569">
        <v>547528.198645294</v>
      </c>
      <c r="C569">
        <v>1382058.85828972</v>
      </c>
    </row>
    <row r="570" spans="1:3">
      <c r="A570">
        <v>568</v>
      </c>
      <c r="B570">
        <v>547528.195812823</v>
      </c>
      <c r="C570">
        <v>1382058.85196529</v>
      </c>
    </row>
    <row r="571" spans="1:3">
      <c r="A571">
        <v>569</v>
      </c>
      <c r="B571">
        <v>547530.18168006</v>
      </c>
      <c r="C571">
        <v>1382059.71739797</v>
      </c>
    </row>
    <row r="572" spans="1:3">
      <c r="A572">
        <v>570</v>
      </c>
      <c r="B572">
        <v>547528.857488</v>
      </c>
      <c r="C572">
        <v>1382059.1990988</v>
      </c>
    </row>
    <row r="573" spans="1:3">
      <c r="A573">
        <v>571</v>
      </c>
      <c r="B573">
        <v>547526.806162589</v>
      </c>
      <c r="C573">
        <v>1382058.34105367</v>
      </c>
    </row>
    <row r="574" spans="1:3">
      <c r="A574">
        <v>572</v>
      </c>
      <c r="B574">
        <v>547525.946286126</v>
      </c>
      <c r="C574">
        <v>1382057.94601395</v>
      </c>
    </row>
    <row r="575" spans="1:3">
      <c r="A575">
        <v>573</v>
      </c>
      <c r="B575">
        <v>547526.630080908</v>
      </c>
      <c r="C575">
        <v>1382058.2525281</v>
      </c>
    </row>
    <row r="576" spans="1:3">
      <c r="A576">
        <v>574</v>
      </c>
      <c r="B576">
        <v>547527.265023712</v>
      </c>
      <c r="C576">
        <v>1382058.55932148</v>
      </c>
    </row>
    <row r="577" spans="1:3">
      <c r="A577">
        <v>575</v>
      </c>
      <c r="B577">
        <v>547527.367844367</v>
      </c>
      <c r="C577">
        <v>1382058.5403044</v>
      </c>
    </row>
    <row r="578" spans="1:3">
      <c r="A578">
        <v>576</v>
      </c>
      <c r="B578">
        <v>547526.123498793</v>
      </c>
      <c r="C578">
        <v>1382058.07007207</v>
      </c>
    </row>
    <row r="579" spans="1:3">
      <c r="A579">
        <v>577</v>
      </c>
      <c r="B579">
        <v>547526.03783445</v>
      </c>
      <c r="C579">
        <v>1382057.99947124</v>
      </c>
    </row>
    <row r="580" spans="1:3">
      <c r="A580">
        <v>578</v>
      </c>
      <c r="B580">
        <v>547526.70567142</v>
      </c>
      <c r="C580">
        <v>1382058.28170037</v>
      </c>
    </row>
    <row r="581" spans="1:3">
      <c r="A581">
        <v>579</v>
      </c>
      <c r="B581">
        <v>547526.813391755</v>
      </c>
      <c r="C581">
        <v>1382058.25454916</v>
      </c>
    </row>
    <row r="582" spans="1:3">
      <c r="A582">
        <v>580</v>
      </c>
      <c r="B582">
        <v>547527.377743966</v>
      </c>
      <c r="C582">
        <v>1382058.52323369</v>
      </c>
    </row>
    <row r="583" spans="1:3">
      <c r="A583">
        <v>581</v>
      </c>
      <c r="B583">
        <v>547527.236358502</v>
      </c>
      <c r="C583">
        <v>1382058.48273267</v>
      </c>
    </row>
    <row r="584" spans="1:3">
      <c r="A584">
        <v>582</v>
      </c>
      <c r="B584">
        <v>547527.831862937</v>
      </c>
      <c r="C584">
        <v>1382058.75013501</v>
      </c>
    </row>
    <row r="585" spans="1:3">
      <c r="A585">
        <v>583</v>
      </c>
      <c r="B585">
        <v>547530.057662163</v>
      </c>
      <c r="C585">
        <v>1382059.6569938</v>
      </c>
    </row>
    <row r="586" spans="1:3">
      <c r="A586">
        <v>584</v>
      </c>
      <c r="B586">
        <v>547531.543845747</v>
      </c>
      <c r="C586">
        <v>1382060.1966134</v>
      </c>
    </row>
    <row r="587" spans="1:3">
      <c r="A587">
        <v>585</v>
      </c>
      <c r="B587">
        <v>547529.214166862</v>
      </c>
      <c r="C587">
        <v>1382059.29625435</v>
      </c>
    </row>
    <row r="588" spans="1:3">
      <c r="A588">
        <v>586</v>
      </c>
      <c r="B588">
        <v>547532.078730258</v>
      </c>
      <c r="C588">
        <v>1382060.50787632</v>
      </c>
    </row>
    <row r="589" spans="1:3">
      <c r="A589">
        <v>587</v>
      </c>
      <c r="B589">
        <v>547528.563583429</v>
      </c>
      <c r="C589">
        <v>1382059.01987657</v>
      </c>
    </row>
    <row r="590" spans="1:3">
      <c r="A590">
        <v>588</v>
      </c>
      <c r="B590">
        <v>547528.734632818</v>
      </c>
      <c r="C590">
        <v>1382059.07429412</v>
      </c>
    </row>
    <row r="591" spans="1:3">
      <c r="A591">
        <v>589</v>
      </c>
      <c r="B591">
        <v>547528.74534617</v>
      </c>
      <c r="C591">
        <v>1382059.09681198</v>
      </c>
    </row>
    <row r="592" spans="1:3">
      <c r="A592">
        <v>590</v>
      </c>
      <c r="B592">
        <v>547525.660185954</v>
      </c>
      <c r="C592">
        <v>1382057.79405408</v>
      </c>
    </row>
    <row r="593" spans="1:3">
      <c r="A593">
        <v>591</v>
      </c>
      <c r="B593">
        <v>547524.45765691</v>
      </c>
      <c r="C593">
        <v>1382057.28313751</v>
      </c>
    </row>
    <row r="594" spans="1:3">
      <c r="A594">
        <v>592</v>
      </c>
      <c r="B594">
        <v>547524.510230326</v>
      </c>
      <c r="C594">
        <v>1382057.2355128</v>
      </c>
    </row>
    <row r="595" spans="1:3">
      <c r="A595">
        <v>593</v>
      </c>
      <c r="B595">
        <v>547525.103945843</v>
      </c>
      <c r="C595">
        <v>1382057.52588005</v>
      </c>
    </row>
    <row r="596" spans="1:3">
      <c r="A596">
        <v>594</v>
      </c>
      <c r="B596">
        <v>547526.837195398</v>
      </c>
      <c r="C596">
        <v>1382058.32208078</v>
      </c>
    </row>
    <row r="597" spans="1:3">
      <c r="A597">
        <v>595</v>
      </c>
      <c r="B597">
        <v>547527.480037052</v>
      </c>
      <c r="C597">
        <v>1382058.58240313</v>
      </c>
    </row>
    <row r="598" spans="1:3">
      <c r="A598">
        <v>596</v>
      </c>
      <c r="B598">
        <v>547526.33240018</v>
      </c>
      <c r="C598">
        <v>1382058.12919408</v>
      </c>
    </row>
    <row r="599" spans="1:3">
      <c r="A599">
        <v>597</v>
      </c>
      <c r="B599">
        <v>547526.634410597</v>
      </c>
      <c r="C599">
        <v>1382058.28062434</v>
      </c>
    </row>
    <row r="600" spans="1:3">
      <c r="A600">
        <v>598</v>
      </c>
      <c r="B600">
        <v>547525.509200961</v>
      </c>
      <c r="C600">
        <v>1382057.80759485</v>
      </c>
    </row>
    <row r="601" spans="1:3">
      <c r="A601">
        <v>599</v>
      </c>
      <c r="B601">
        <v>547525.472630408</v>
      </c>
      <c r="C601">
        <v>1382057.81945268</v>
      </c>
    </row>
    <row r="602" spans="1:3">
      <c r="A602">
        <v>600</v>
      </c>
      <c r="B602">
        <v>547524.329529139</v>
      </c>
      <c r="C602">
        <v>1382057.37827234</v>
      </c>
    </row>
    <row r="603" spans="1:3">
      <c r="A603">
        <v>601</v>
      </c>
      <c r="B603">
        <v>547525.429533285</v>
      </c>
      <c r="C603">
        <v>1382057.80118139</v>
      </c>
    </row>
    <row r="604" spans="1:3">
      <c r="A604">
        <v>602</v>
      </c>
      <c r="B604">
        <v>547528.349197102</v>
      </c>
      <c r="C604">
        <v>1382059.02032405</v>
      </c>
    </row>
    <row r="605" spans="1:3">
      <c r="A605">
        <v>603</v>
      </c>
      <c r="B605">
        <v>547525.875516415</v>
      </c>
      <c r="C605">
        <v>1382058.02066328</v>
      </c>
    </row>
    <row r="606" spans="1:3">
      <c r="A606">
        <v>604</v>
      </c>
      <c r="B606">
        <v>547527.374958593</v>
      </c>
      <c r="C606">
        <v>1382058.55465705</v>
      </c>
    </row>
    <row r="607" spans="1:3">
      <c r="A607">
        <v>605</v>
      </c>
      <c r="B607">
        <v>547524.607323763</v>
      </c>
      <c r="C607">
        <v>1382057.46221409</v>
      </c>
    </row>
    <row r="608" spans="1:3">
      <c r="A608">
        <v>606</v>
      </c>
      <c r="B608">
        <v>547523.043345854</v>
      </c>
      <c r="C608">
        <v>1382056.78996077</v>
      </c>
    </row>
    <row r="609" spans="1:3">
      <c r="A609">
        <v>607</v>
      </c>
      <c r="B609">
        <v>547524.632491297</v>
      </c>
      <c r="C609">
        <v>1382057.46087651</v>
      </c>
    </row>
    <row r="610" spans="1:3">
      <c r="A610">
        <v>608</v>
      </c>
      <c r="B610">
        <v>547526.593999548</v>
      </c>
      <c r="C610">
        <v>1382058.32908168</v>
      </c>
    </row>
    <row r="611" spans="1:3">
      <c r="A611">
        <v>609</v>
      </c>
      <c r="B611">
        <v>547525.87568351</v>
      </c>
      <c r="C611">
        <v>1382058.01113097</v>
      </c>
    </row>
    <row r="612" spans="1:3">
      <c r="A612">
        <v>610</v>
      </c>
      <c r="B612">
        <v>547525.310268041</v>
      </c>
      <c r="C612">
        <v>1382057.69431953</v>
      </c>
    </row>
    <row r="613" spans="1:3">
      <c r="A613">
        <v>611</v>
      </c>
      <c r="B613">
        <v>547525.303969719</v>
      </c>
      <c r="C613">
        <v>1382057.70091802</v>
      </c>
    </row>
    <row r="614" spans="1:3">
      <c r="A614">
        <v>612</v>
      </c>
      <c r="B614">
        <v>547525.118856456</v>
      </c>
      <c r="C614">
        <v>1382057.72847606</v>
      </c>
    </row>
    <row r="615" spans="1:3">
      <c r="A615">
        <v>613</v>
      </c>
      <c r="B615">
        <v>547524.420758313</v>
      </c>
      <c r="C615">
        <v>1382057.38903497</v>
      </c>
    </row>
    <row r="616" spans="1:3">
      <c r="A616">
        <v>614</v>
      </c>
      <c r="B616">
        <v>547524.643872099</v>
      </c>
      <c r="C616">
        <v>1382057.46487284</v>
      </c>
    </row>
    <row r="617" spans="1:3">
      <c r="A617">
        <v>615</v>
      </c>
      <c r="B617">
        <v>547525.276732808</v>
      </c>
      <c r="C617">
        <v>1382057.709635</v>
      </c>
    </row>
    <row r="618" spans="1:3">
      <c r="A618">
        <v>616</v>
      </c>
      <c r="B618">
        <v>547525.546554555</v>
      </c>
      <c r="C618">
        <v>1382057.82274954</v>
      </c>
    </row>
    <row r="619" spans="1:3">
      <c r="A619">
        <v>617</v>
      </c>
      <c r="B619">
        <v>547526.037544979</v>
      </c>
      <c r="C619">
        <v>1382058.0163988</v>
      </c>
    </row>
    <row r="620" spans="1:3">
      <c r="A620">
        <v>618</v>
      </c>
      <c r="B620">
        <v>547526.231902016</v>
      </c>
      <c r="C620">
        <v>1382058.08258864</v>
      </c>
    </row>
    <row r="621" spans="1:3">
      <c r="A621">
        <v>619</v>
      </c>
      <c r="B621">
        <v>547527.237851884</v>
      </c>
      <c r="C621">
        <v>1382058.51020627</v>
      </c>
    </row>
    <row r="622" spans="1:3">
      <c r="A622">
        <v>620</v>
      </c>
      <c r="B622">
        <v>547526.278898334</v>
      </c>
      <c r="C622">
        <v>1382058.09637019</v>
      </c>
    </row>
    <row r="623" spans="1:3">
      <c r="A623">
        <v>621</v>
      </c>
      <c r="B623">
        <v>547526.54327745</v>
      </c>
      <c r="C623">
        <v>1382058.23950899</v>
      </c>
    </row>
    <row r="624" spans="1:3">
      <c r="A624">
        <v>622</v>
      </c>
      <c r="B624">
        <v>547525.8611423</v>
      </c>
      <c r="C624">
        <v>1382057.93406457</v>
      </c>
    </row>
    <row r="625" spans="1:3">
      <c r="A625">
        <v>623</v>
      </c>
      <c r="B625">
        <v>547525.875818903</v>
      </c>
      <c r="C625">
        <v>1382057.90852145</v>
      </c>
    </row>
    <row r="626" spans="1:3">
      <c r="A626">
        <v>624</v>
      </c>
      <c r="B626">
        <v>547525.953265897</v>
      </c>
      <c r="C626">
        <v>1382057.98036415</v>
      </c>
    </row>
    <row r="627" spans="1:3">
      <c r="A627">
        <v>625</v>
      </c>
      <c r="B627">
        <v>547528.355792913</v>
      </c>
      <c r="C627">
        <v>1382058.9544575</v>
      </c>
    </row>
    <row r="628" spans="1:3">
      <c r="A628">
        <v>626</v>
      </c>
      <c r="B628">
        <v>547528.913170191</v>
      </c>
      <c r="C628">
        <v>1382059.18144378</v>
      </c>
    </row>
    <row r="629" spans="1:3">
      <c r="A629">
        <v>627</v>
      </c>
      <c r="B629">
        <v>547528.885503175</v>
      </c>
      <c r="C629">
        <v>1382059.15014869</v>
      </c>
    </row>
    <row r="630" spans="1:3">
      <c r="A630">
        <v>628</v>
      </c>
      <c r="B630">
        <v>547528.390620244</v>
      </c>
      <c r="C630">
        <v>1382058.96995712</v>
      </c>
    </row>
    <row r="631" spans="1:3">
      <c r="A631">
        <v>629</v>
      </c>
      <c r="B631">
        <v>547527.71583555</v>
      </c>
      <c r="C631">
        <v>1382058.68517177</v>
      </c>
    </row>
    <row r="632" spans="1:3">
      <c r="A632">
        <v>630</v>
      </c>
      <c r="B632">
        <v>547528.544964948</v>
      </c>
      <c r="C632">
        <v>1382059.05966915</v>
      </c>
    </row>
    <row r="633" spans="1:3">
      <c r="A633">
        <v>631</v>
      </c>
      <c r="B633">
        <v>547528.827998664</v>
      </c>
      <c r="C633">
        <v>1382059.13441601</v>
      </c>
    </row>
    <row r="634" spans="1:3">
      <c r="A634">
        <v>632</v>
      </c>
      <c r="B634">
        <v>547528.162774266</v>
      </c>
      <c r="C634">
        <v>1382058.85871401</v>
      </c>
    </row>
    <row r="635" spans="1:3">
      <c r="A635">
        <v>633</v>
      </c>
      <c r="B635">
        <v>547528.656625429</v>
      </c>
      <c r="C635">
        <v>1382059.09050178</v>
      </c>
    </row>
    <row r="636" spans="1:3">
      <c r="A636">
        <v>634</v>
      </c>
      <c r="B636">
        <v>547527.79973369</v>
      </c>
      <c r="C636">
        <v>1382058.70666484</v>
      </c>
    </row>
    <row r="637" spans="1:3">
      <c r="A637">
        <v>635</v>
      </c>
      <c r="B637">
        <v>547527.952322788</v>
      </c>
      <c r="C637">
        <v>1382058.78828136</v>
      </c>
    </row>
    <row r="638" spans="1:3">
      <c r="A638">
        <v>636</v>
      </c>
      <c r="B638">
        <v>547528.645248762</v>
      </c>
      <c r="C638">
        <v>1382059.08826416</v>
      </c>
    </row>
    <row r="639" spans="1:3">
      <c r="A639">
        <v>637</v>
      </c>
      <c r="B639">
        <v>547528.858908865</v>
      </c>
      <c r="C639">
        <v>1382059.17480673</v>
      </c>
    </row>
    <row r="640" spans="1:3">
      <c r="A640">
        <v>638</v>
      </c>
      <c r="B640">
        <v>547529.100368252</v>
      </c>
      <c r="C640">
        <v>1382059.2809481</v>
      </c>
    </row>
    <row r="641" spans="1:3">
      <c r="A641">
        <v>639</v>
      </c>
      <c r="B641">
        <v>547528.607111634</v>
      </c>
      <c r="C641">
        <v>1382059.06475285</v>
      </c>
    </row>
    <row r="642" spans="1:3">
      <c r="A642">
        <v>640</v>
      </c>
      <c r="B642">
        <v>547529.274588329</v>
      </c>
      <c r="C642">
        <v>1382059.3476259</v>
      </c>
    </row>
    <row r="643" spans="1:3">
      <c r="A643">
        <v>641</v>
      </c>
      <c r="B643">
        <v>547528.666657087</v>
      </c>
      <c r="C643">
        <v>1382059.09554084</v>
      </c>
    </row>
    <row r="644" spans="1:3">
      <c r="A644">
        <v>642</v>
      </c>
      <c r="B644">
        <v>547528.543672014</v>
      </c>
      <c r="C644">
        <v>1382059.0523844</v>
      </c>
    </row>
    <row r="645" spans="1:3">
      <c r="A645">
        <v>643</v>
      </c>
      <c r="B645">
        <v>547528.629018776</v>
      </c>
      <c r="C645">
        <v>1382059.07616858</v>
      </c>
    </row>
    <row r="646" spans="1:3">
      <c r="A646">
        <v>644</v>
      </c>
      <c r="B646">
        <v>547528.080245997</v>
      </c>
      <c r="C646">
        <v>1382058.86706869</v>
      </c>
    </row>
    <row r="647" spans="1:3">
      <c r="A647">
        <v>645</v>
      </c>
      <c r="B647">
        <v>547528.221187656</v>
      </c>
      <c r="C647">
        <v>1382058.91470652</v>
      </c>
    </row>
    <row r="648" spans="1:3">
      <c r="A648">
        <v>646</v>
      </c>
      <c r="B648">
        <v>547527.928673645</v>
      </c>
      <c r="C648">
        <v>1382058.78862232</v>
      </c>
    </row>
    <row r="649" spans="1:3">
      <c r="A649">
        <v>647</v>
      </c>
      <c r="B649">
        <v>547527.893414894</v>
      </c>
      <c r="C649">
        <v>1382058.77417089</v>
      </c>
    </row>
    <row r="650" spans="1:3">
      <c r="A650">
        <v>648</v>
      </c>
      <c r="B650">
        <v>547527.519985139</v>
      </c>
      <c r="C650">
        <v>1382058.61930184</v>
      </c>
    </row>
    <row r="651" spans="1:3">
      <c r="A651">
        <v>649</v>
      </c>
      <c r="B651">
        <v>547527.234564153</v>
      </c>
      <c r="C651">
        <v>1382058.48800711</v>
      </c>
    </row>
    <row r="652" spans="1:3">
      <c r="A652">
        <v>650</v>
      </c>
      <c r="B652">
        <v>547527.464807471</v>
      </c>
      <c r="C652">
        <v>1382058.59269391</v>
      </c>
    </row>
    <row r="653" spans="1:3">
      <c r="A653">
        <v>651</v>
      </c>
      <c r="B653">
        <v>547527.783150596</v>
      </c>
      <c r="C653">
        <v>1382058.72363416</v>
      </c>
    </row>
    <row r="654" spans="1:3">
      <c r="A654">
        <v>652</v>
      </c>
      <c r="B654">
        <v>547527.57860187</v>
      </c>
      <c r="C654">
        <v>1382058.63248975</v>
      </c>
    </row>
    <row r="655" spans="1:3">
      <c r="A655">
        <v>653</v>
      </c>
      <c r="B655">
        <v>547527.384993166</v>
      </c>
      <c r="C655">
        <v>1382058.54964628</v>
      </c>
    </row>
    <row r="656" spans="1:3">
      <c r="A656">
        <v>654</v>
      </c>
      <c r="B656">
        <v>547527.644496627</v>
      </c>
      <c r="C656">
        <v>1382058.67680188</v>
      </c>
    </row>
    <row r="657" spans="1:3">
      <c r="A657">
        <v>655</v>
      </c>
      <c r="B657">
        <v>547528.302892827</v>
      </c>
      <c r="C657">
        <v>1382058.95678945</v>
      </c>
    </row>
    <row r="658" spans="1:3">
      <c r="A658">
        <v>656</v>
      </c>
      <c r="B658">
        <v>547528.046575657</v>
      </c>
      <c r="C658">
        <v>1382058.84380719</v>
      </c>
    </row>
    <row r="659" spans="1:3">
      <c r="A659">
        <v>657</v>
      </c>
      <c r="B659">
        <v>547528.365026343</v>
      </c>
      <c r="C659">
        <v>1382058.97221444</v>
      </c>
    </row>
    <row r="660" spans="1:3">
      <c r="A660">
        <v>658</v>
      </c>
      <c r="B660">
        <v>547528.247390989</v>
      </c>
      <c r="C660">
        <v>1382058.9230418</v>
      </c>
    </row>
    <row r="661" spans="1:3">
      <c r="A661">
        <v>659</v>
      </c>
      <c r="B661">
        <v>547528.0632465</v>
      </c>
      <c r="C661">
        <v>1382058.85632748</v>
      </c>
    </row>
    <row r="662" spans="1:3">
      <c r="A662">
        <v>660</v>
      </c>
      <c r="B662">
        <v>547527.723514389</v>
      </c>
      <c r="C662">
        <v>1382058.70777545</v>
      </c>
    </row>
    <row r="663" spans="1:3">
      <c r="A663">
        <v>661</v>
      </c>
      <c r="B663">
        <v>547528.256319703</v>
      </c>
      <c r="C663">
        <v>1382058.94962576</v>
      </c>
    </row>
    <row r="664" spans="1:3">
      <c r="A664">
        <v>662</v>
      </c>
      <c r="B664">
        <v>547528.331692786</v>
      </c>
      <c r="C664">
        <v>1382058.95416134</v>
      </c>
    </row>
    <row r="665" spans="1:3">
      <c r="A665">
        <v>663</v>
      </c>
      <c r="B665">
        <v>547527.819727588</v>
      </c>
      <c r="C665">
        <v>1382058.74096453</v>
      </c>
    </row>
    <row r="666" spans="1:3">
      <c r="A666">
        <v>664</v>
      </c>
      <c r="B666">
        <v>547528.09195531</v>
      </c>
      <c r="C666">
        <v>1382058.86661389</v>
      </c>
    </row>
    <row r="667" spans="1:3">
      <c r="A667">
        <v>665</v>
      </c>
      <c r="B667">
        <v>547528.077026647</v>
      </c>
      <c r="C667">
        <v>1382058.85719395</v>
      </c>
    </row>
    <row r="668" spans="1:3">
      <c r="A668">
        <v>666</v>
      </c>
      <c r="B668">
        <v>547528.401133475</v>
      </c>
      <c r="C668">
        <v>1382058.9864075</v>
      </c>
    </row>
    <row r="669" spans="1:3">
      <c r="A669">
        <v>667</v>
      </c>
      <c r="B669">
        <v>547528.636220712</v>
      </c>
      <c r="C669">
        <v>1382059.09048203</v>
      </c>
    </row>
    <row r="670" spans="1:3">
      <c r="A670">
        <v>668</v>
      </c>
      <c r="B670">
        <v>547528.784056913</v>
      </c>
      <c r="C670">
        <v>1382059.15822444</v>
      </c>
    </row>
    <row r="671" spans="1:3">
      <c r="A671">
        <v>669</v>
      </c>
      <c r="B671">
        <v>547529.000698602</v>
      </c>
      <c r="C671">
        <v>1382059.24205803</v>
      </c>
    </row>
    <row r="672" spans="1:3">
      <c r="A672">
        <v>670</v>
      </c>
      <c r="B672">
        <v>547528.343731206</v>
      </c>
      <c r="C672">
        <v>1382058.96832139</v>
      </c>
    </row>
    <row r="673" spans="1:3">
      <c r="A673">
        <v>671</v>
      </c>
      <c r="B673">
        <v>547529.506541447</v>
      </c>
      <c r="C673">
        <v>1382059.44600906</v>
      </c>
    </row>
    <row r="674" spans="1:3">
      <c r="A674">
        <v>672</v>
      </c>
      <c r="B674">
        <v>547528.59279971</v>
      </c>
      <c r="C674">
        <v>1382059.08023601</v>
      </c>
    </row>
    <row r="675" spans="1:3">
      <c r="A675">
        <v>673</v>
      </c>
      <c r="B675">
        <v>547528.527100554</v>
      </c>
      <c r="C675">
        <v>1382059.04073969</v>
      </c>
    </row>
    <row r="676" spans="1:3">
      <c r="A676">
        <v>674</v>
      </c>
      <c r="B676">
        <v>547528.587854578</v>
      </c>
      <c r="C676">
        <v>1382059.0689783</v>
      </c>
    </row>
    <row r="677" spans="1:3">
      <c r="A677">
        <v>675</v>
      </c>
      <c r="B677">
        <v>547528.396086755</v>
      </c>
      <c r="C677">
        <v>1382058.99376124</v>
      </c>
    </row>
    <row r="678" spans="1:3">
      <c r="A678">
        <v>676</v>
      </c>
      <c r="B678">
        <v>547528.45187754</v>
      </c>
      <c r="C678">
        <v>1382059.01794111</v>
      </c>
    </row>
    <row r="679" spans="1:3">
      <c r="A679">
        <v>677</v>
      </c>
      <c r="B679">
        <v>547528.150164287</v>
      </c>
      <c r="C679">
        <v>1382058.88339255</v>
      </c>
    </row>
    <row r="680" spans="1:3">
      <c r="A680">
        <v>678</v>
      </c>
      <c r="B680">
        <v>547528.169687124</v>
      </c>
      <c r="C680">
        <v>1382058.89273224</v>
      </c>
    </row>
    <row r="681" spans="1:3">
      <c r="A681">
        <v>679</v>
      </c>
      <c r="B681">
        <v>547528.081769309</v>
      </c>
      <c r="C681">
        <v>1382058.86154777</v>
      </c>
    </row>
    <row r="682" spans="1:3">
      <c r="A682">
        <v>680</v>
      </c>
      <c r="B682">
        <v>547528.116840077</v>
      </c>
      <c r="C682">
        <v>1382058.8756083</v>
      </c>
    </row>
    <row r="683" spans="1:3">
      <c r="A683">
        <v>681</v>
      </c>
      <c r="B683">
        <v>547528.146756047</v>
      </c>
      <c r="C683">
        <v>1382058.88503267</v>
      </c>
    </row>
    <row r="684" spans="1:3">
      <c r="A684">
        <v>682</v>
      </c>
      <c r="B684">
        <v>547528.088493735</v>
      </c>
      <c r="C684">
        <v>1382058.86168822</v>
      </c>
    </row>
    <row r="685" spans="1:3">
      <c r="A685">
        <v>683</v>
      </c>
      <c r="B685">
        <v>547527.618150298</v>
      </c>
      <c r="C685">
        <v>1382058.66828003</v>
      </c>
    </row>
    <row r="686" spans="1:3">
      <c r="A686">
        <v>684</v>
      </c>
      <c r="B686">
        <v>547528.094501483</v>
      </c>
      <c r="C686">
        <v>1382058.86761227</v>
      </c>
    </row>
    <row r="687" spans="1:3">
      <c r="A687">
        <v>685</v>
      </c>
      <c r="B687">
        <v>547528.008221938</v>
      </c>
      <c r="C687">
        <v>1382058.82253456</v>
      </c>
    </row>
    <row r="688" spans="1:3">
      <c r="A688">
        <v>686</v>
      </c>
      <c r="B688">
        <v>547528.173565446</v>
      </c>
      <c r="C688">
        <v>1382058.89625596</v>
      </c>
    </row>
    <row r="689" spans="1:3">
      <c r="A689">
        <v>687</v>
      </c>
      <c r="B689">
        <v>547528.211336728</v>
      </c>
      <c r="C689">
        <v>1382058.91519132</v>
      </c>
    </row>
    <row r="690" spans="1:3">
      <c r="A690">
        <v>688</v>
      </c>
      <c r="B690">
        <v>547528.508817556</v>
      </c>
      <c r="C690">
        <v>1382059.03685506</v>
      </c>
    </row>
    <row r="691" spans="1:3">
      <c r="A691">
        <v>689</v>
      </c>
      <c r="B691">
        <v>547528.486229634</v>
      </c>
      <c r="C691">
        <v>1382059.03054308</v>
      </c>
    </row>
    <row r="692" spans="1:3">
      <c r="A692">
        <v>690</v>
      </c>
      <c r="B692">
        <v>547528.434368862</v>
      </c>
      <c r="C692">
        <v>1382059.00743577</v>
      </c>
    </row>
    <row r="693" spans="1:3">
      <c r="A693">
        <v>691</v>
      </c>
      <c r="B693">
        <v>547528.459189624</v>
      </c>
      <c r="C693">
        <v>1382059.01974813</v>
      </c>
    </row>
    <row r="694" spans="1:3">
      <c r="A694">
        <v>692</v>
      </c>
      <c r="B694">
        <v>547528.555472813</v>
      </c>
      <c r="C694">
        <v>1382059.05807707</v>
      </c>
    </row>
    <row r="695" spans="1:3">
      <c r="A695">
        <v>693</v>
      </c>
      <c r="B695">
        <v>547528.478150149</v>
      </c>
      <c r="C695">
        <v>1382059.03045544</v>
      </c>
    </row>
    <row r="696" spans="1:3">
      <c r="A696">
        <v>694</v>
      </c>
      <c r="B696">
        <v>547528.424165263</v>
      </c>
      <c r="C696">
        <v>1382059.00747195</v>
      </c>
    </row>
    <row r="697" spans="1:3">
      <c r="A697">
        <v>695</v>
      </c>
      <c r="B697">
        <v>547528.563181251</v>
      </c>
      <c r="C697">
        <v>1382059.05784476</v>
      </c>
    </row>
    <row r="698" spans="1:3">
      <c r="A698">
        <v>696</v>
      </c>
      <c r="B698">
        <v>547528.490771475</v>
      </c>
      <c r="C698">
        <v>1382059.02484039</v>
      </c>
    </row>
    <row r="699" spans="1:3">
      <c r="A699">
        <v>697</v>
      </c>
      <c r="B699">
        <v>547528.760615658</v>
      </c>
      <c r="C699">
        <v>1382059.1451004</v>
      </c>
    </row>
    <row r="700" spans="1:3">
      <c r="A700">
        <v>698</v>
      </c>
      <c r="B700">
        <v>547528.572561865</v>
      </c>
      <c r="C700">
        <v>1382059.06361467</v>
      </c>
    </row>
    <row r="701" spans="1:3">
      <c r="A701">
        <v>699</v>
      </c>
      <c r="B701">
        <v>547528.576749066</v>
      </c>
      <c r="C701">
        <v>1382059.06212565</v>
      </c>
    </row>
    <row r="702" spans="1:3">
      <c r="A702">
        <v>700</v>
      </c>
      <c r="B702">
        <v>547528.452196457</v>
      </c>
      <c r="C702">
        <v>1382059.0166481</v>
      </c>
    </row>
    <row r="703" spans="1:3">
      <c r="A703">
        <v>701</v>
      </c>
      <c r="B703">
        <v>547528.153932647</v>
      </c>
      <c r="C703">
        <v>1382058.88629847</v>
      </c>
    </row>
    <row r="704" spans="1:3">
      <c r="A704">
        <v>702</v>
      </c>
      <c r="B704">
        <v>547528.120997255</v>
      </c>
      <c r="C704">
        <v>1382058.86900216</v>
      </c>
    </row>
    <row r="705" spans="1:3">
      <c r="A705">
        <v>703</v>
      </c>
      <c r="B705">
        <v>547528.041344305</v>
      </c>
      <c r="C705">
        <v>1382058.83184621</v>
      </c>
    </row>
    <row r="706" spans="1:3">
      <c r="A706">
        <v>704</v>
      </c>
      <c r="B706">
        <v>547528.078956596</v>
      </c>
      <c r="C706">
        <v>1382058.84540741</v>
      </c>
    </row>
    <row r="707" spans="1:3">
      <c r="A707">
        <v>705</v>
      </c>
      <c r="B707">
        <v>547528.205633371</v>
      </c>
      <c r="C707">
        <v>1382058.89202825</v>
      </c>
    </row>
    <row r="708" spans="1:3">
      <c r="A708">
        <v>706</v>
      </c>
      <c r="B708">
        <v>547528.106495186</v>
      </c>
      <c r="C708">
        <v>1382058.85898892</v>
      </c>
    </row>
    <row r="709" spans="1:3">
      <c r="A709">
        <v>707</v>
      </c>
      <c r="B709">
        <v>547528.004843551</v>
      </c>
      <c r="C709">
        <v>1382058.81226188</v>
      </c>
    </row>
    <row r="710" spans="1:3">
      <c r="A710">
        <v>708</v>
      </c>
      <c r="B710">
        <v>547527.994396117</v>
      </c>
      <c r="C710">
        <v>1382058.81217649</v>
      </c>
    </row>
    <row r="711" spans="1:3">
      <c r="A711">
        <v>709</v>
      </c>
      <c r="B711">
        <v>547527.781897984</v>
      </c>
      <c r="C711">
        <v>1382058.71804227</v>
      </c>
    </row>
    <row r="712" spans="1:3">
      <c r="A712">
        <v>710</v>
      </c>
      <c r="B712">
        <v>547528.05617883</v>
      </c>
      <c r="C712">
        <v>1382058.83468165</v>
      </c>
    </row>
    <row r="713" spans="1:3">
      <c r="A713">
        <v>711</v>
      </c>
      <c r="B713">
        <v>547528.150195797</v>
      </c>
      <c r="C713">
        <v>1382058.87849959</v>
      </c>
    </row>
    <row r="714" spans="1:3">
      <c r="A714">
        <v>712</v>
      </c>
      <c r="B714">
        <v>547528.189875951</v>
      </c>
      <c r="C714">
        <v>1382058.89401527</v>
      </c>
    </row>
    <row r="715" spans="1:3">
      <c r="A715">
        <v>713</v>
      </c>
      <c r="B715">
        <v>547528.396012851</v>
      </c>
      <c r="C715">
        <v>1382058.97642789</v>
      </c>
    </row>
    <row r="716" spans="1:3">
      <c r="A716">
        <v>714</v>
      </c>
      <c r="B716">
        <v>547528.072087597</v>
      </c>
      <c r="C716">
        <v>1382058.84660575</v>
      </c>
    </row>
    <row r="717" spans="1:3">
      <c r="A717">
        <v>715</v>
      </c>
      <c r="B717">
        <v>547528.256193932</v>
      </c>
      <c r="C717">
        <v>1382058.93038926</v>
      </c>
    </row>
    <row r="718" spans="1:3">
      <c r="A718">
        <v>716</v>
      </c>
      <c r="B718">
        <v>547528.213815825</v>
      </c>
      <c r="C718">
        <v>1382058.90323174</v>
      </c>
    </row>
    <row r="719" spans="1:3">
      <c r="A719">
        <v>717</v>
      </c>
      <c r="B719">
        <v>547528.116107851</v>
      </c>
      <c r="C719">
        <v>1382058.86002688</v>
      </c>
    </row>
    <row r="720" spans="1:3">
      <c r="A720">
        <v>718</v>
      </c>
      <c r="B720">
        <v>547528.171546516</v>
      </c>
      <c r="C720">
        <v>1382058.87888557</v>
      </c>
    </row>
    <row r="721" spans="1:3">
      <c r="A721">
        <v>719</v>
      </c>
      <c r="B721">
        <v>547527.809553627</v>
      </c>
      <c r="C721">
        <v>1382058.73103441</v>
      </c>
    </row>
    <row r="722" spans="1:3">
      <c r="A722">
        <v>720</v>
      </c>
      <c r="B722">
        <v>547528.117437912</v>
      </c>
      <c r="C722">
        <v>1382058.86243084</v>
      </c>
    </row>
    <row r="723" spans="1:3">
      <c r="A723">
        <v>721</v>
      </c>
      <c r="B723">
        <v>547527.840238097</v>
      </c>
      <c r="C723">
        <v>1382058.74371897</v>
      </c>
    </row>
    <row r="724" spans="1:3">
      <c r="A724">
        <v>722</v>
      </c>
      <c r="B724">
        <v>547528.320307919</v>
      </c>
      <c r="C724">
        <v>1382058.94673829</v>
      </c>
    </row>
    <row r="725" spans="1:3">
      <c r="A725">
        <v>723</v>
      </c>
      <c r="B725">
        <v>547528.248851605</v>
      </c>
      <c r="C725">
        <v>1382058.91289319</v>
      </c>
    </row>
    <row r="726" spans="1:3">
      <c r="A726">
        <v>724</v>
      </c>
      <c r="B726">
        <v>547528.158979317</v>
      </c>
      <c r="C726">
        <v>1382058.88058874</v>
      </c>
    </row>
    <row r="727" spans="1:3">
      <c r="A727">
        <v>725</v>
      </c>
      <c r="B727">
        <v>547528.080277299</v>
      </c>
      <c r="C727">
        <v>1382058.85059226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9069559.08569571</v>
      </c>
      <c r="C2">
        <v>0</v>
      </c>
    </row>
    <row r="3" spans="1:3">
      <c r="A3">
        <v>1</v>
      </c>
      <c r="B3">
        <v>28923792.4877321</v>
      </c>
      <c r="C3">
        <v>484279.051313901</v>
      </c>
    </row>
    <row r="4" spans="1:3">
      <c r="A4">
        <v>2</v>
      </c>
      <c r="B4">
        <v>27029407.9320646</v>
      </c>
      <c r="C4">
        <v>479214.444370741</v>
      </c>
    </row>
    <row r="5" spans="1:3">
      <c r="A5">
        <v>3</v>
      </c>
      <c r="B5">
        <v>25632163.864228</v>
      </c>
      <c r="C5">
        <v>477127.339544859</v>
      </c>
    </row>
    <row r="6" spans="1:3">
      <c r="A6">
        <v>4</v>
      </c>
      <c r="B6">
        <v>25281866.8264655</v>
      </c>
      <c r="C6">
        <v>479248.789858638</v>
      </c>
    </row>
    <row r="7" spans="1:3">
      <c r="A7">
        <v>5</v>
      </c>
      <c r="B7">
        <v>24650212.0092036</v>
      </c>
      <c r="C7">
        <v>480585.449618033</v>
      </c>
    </row>
    <row r="8" spans="1:3">
      <c r="A8">
        <v>6</v>
      </c>
      <c r="B8">
        <v>24362022.1437043</v>
      </c>
      <c r="C8">
        <v>483065.270613537</v>
      </c>
    </row>
    <row r="9" spans="1:3">
      <c r="A9">
        <v>7</v>
      </c>
      <c r="B9">
        <v>23777821.8305257</v>
      </c>
      <c r="C9">
        <v>484580.955317005</v>
      </c>
    </row>
    <row r="10" spans="1:3">
      <c r="A10">
        <v>8</v>
      </c>
      <c r="B10">
        <v>23513714.3358439</v>
      </c>
      <c r="C10">
        <v>486992.527225368</v>
      </c>
    </row>
    <row r="11" spans="1:3">
      <c r="A11">
        <v>9</v>
      </c>
      <c r="B11">
        <v>22950120.36462</v>
      </c>
      <c r="C11">
        <v>488387.409586678</v>
      </c>
    </row>
    <row r="12" spans="1:3">
      <c r="A12">
        <v>10</v>
      </c>
      <c r="B12">
        <v>22697719.6544793</v>
      </c>
      <c r="C12">
        <v>490588.151323963</v>
      </c>
    </row>
    <row r="13" spans="1:3">
      <c r="A13">
        <v>11</v>
      </c>
      <c r="B13">
        <v>22144778.1747897</v>
      </c>
      <c r="C13">
        <v>491750.886115385</v>
      </c>
    </row>
    <row r="14" spans="1:3">
      <c r="A14">
        <v>12</v>
      </c>
      <c r="B14">
        <v>21898977.1886395</v>
      </c>
      <c r="C14">
        <v>493676.225136474</v>
      </c>
    </row>
    <row r="15" spans="1:3">
      <c r="A15">
        <v>13</v>
      </c>
      <c r="B15">
        <v>21353284.4600749</v>
      </c>
      <c r="C15">
        <v>494553.89718448</v>
      </c>
    </row>
    <row r="16" spans="1:3">
      <c r="A16">
        <v>14</v>
      </c>
      <c r="B16">
        <v>21111460.1726861</v>
      </c>
      <c r="C16">
        <v>496169.530468646</v>
      </c>
    </row>
    <row r="17" spans="1:3">
      <c r="A17">
        <v>15</v>
      </c>
      <c r="B17">
        <v>20571205.6008105</v>
      </c>
      <c r="C17">
        <v>496733.368154013</v>
      </c>
    </row>
    <row r="18" spans="1:3">
      <c r="A18">
        <v>16</v>
      </c>
      <c r="B18">
        <v>20331650.3840006</v>
      </c>
      <c r="C18">
        <v>498019.148823153</v>
      </c>
    </row>
    <row r="19" spans="1:3">
      <c r="A19">
        <v>17</v>
      </c>
      <c r="B19">
        <v>19794900.0862445</v>
      </c>
      <c r="C19">
        <v>498252.13523592</v>
      </c>
    </row>
    <row r="20" spans="1:3">
      <c r="A20">
        <v>18</v>
      </c>
      <c r="B20">
        <v>19557101.1660451</v>
      </c>
      <c r="C20">
        <v>499195.360361815</v>
      </c>
    </row>
    <row r="21" spans="1:3">
      <c r="A21">
        <v>19</v>
      </c>
      <c r="B21">
        <v>19024634.3051096</v>
      </c>
      <c r="C21">
        <v>499086.852202389</v>
      </c>
    </row>
    <row r="22" spans="1:3">
      <c r="A22">
        <v>20</v>
      </c>
      <c r="B22">
        <v>18232975.341856</v>
      </c>
      <c r="C22">
        <v>499929.387154659</v>
      </c>
    </row>
    <row r="23" spans="1:3">
      <c r="A23">
        <v>21</v>
      </c>
      <c r="B23">
        <v>16992837.9750931</v>
      </c>
      <c r="C23">
        <v>509300.35306386</v>
      </c>
    </row>
    <row r="24" spans="1:3">
      <c r="A24">
        <v>22</v>
      </c>
      <c r="B24">
        <v>16392475.7575233</v>
      </c>
      <c r="C24">
        <v>517058.154771831</v>
      </c>
    </row>
    <row r="25" spans="1:3">
      <c r="A25">
        <v>23</v>
      </c>
      <c r="B25">
        <v>15898623.5757576</v>
      </c>
      <c r="C25">
        <v>525920.61466201</v>
      </c>
    </row>
    <row r="26" spans="1:3">
      <c r="A26">
        <v>24</v>
      </c>
      <c r="B26">
        <v>15814788.8009224</v>
      </c>
      <c r="C26">
        <v>526509.63192872</v>
      </c>
    </row>
    <row r="27" spans="1:3">
      <c r="A27">
        <v>25</v>
      </c>
      <c r="B27">
        <v>15812643.2612884</v>
      </c>
      <c r="C27">
        <v>527227.170697669</v>
      </c>
    </row>
    <row r="28" spans="1:3">
      <c r="A28">
        <v>26</v>
      </c>
      <c r="B28">
        <v>15594205.8271027</v>
      </c>
      <c r="C28">
        <v>530521.928008024</v>
      </c>
    </row>
    <row r="29" spans="1:3">
      <c r="A29">
        <v>27</v>
      </c>
      <c r="B29">
        <v>15590360.611002</v>
      </c>
      <c r="C29">
        <v>531149.414717182</v>
      </c>
    </row>
    <row r="30" spans="1:3">
      <c r="A30">
        <v>28</v>
      </c>
      <c r="B30">
        <v>15382705.5819495</v>
      </c>
      <c r="C30">
        <v>534323.537087865</v>
      </c>
    </row>
    <row r="31" spans="1:3">
      <c r="A31">
        <v>29</v>
      </c>
      <c r="B31">
        <v>15377647.925376</v>
      </c>
      <c r="C31">
        <v>534864.607902503</v>
      </c>
    </row>
    <row r="32" spans="1:3">
      <c r="A32">
        <v>30</v>
      </c>
      <c r="B32">
        <v>15170501.0952694</v>
      </c>
      <c r="C32">
        <v>538338.496315851</v>
      </c>
    </row>
    <row r="33" spans="1:3">
      <c r="A33">
        <v>31</v>
      </c>
      <c r="B33">
        <v>15164483.7170737</v>
      </c>
      <c r="C33">
        <v>538790.260482872</v>
      </c>
    </row>
    <row r="34" spans="1:3">
      <c r="A34">
        <v>32</v>
      </c>
      <c r="B34">
        <v>14955707.1716017</v>
      </c>
      <c r="C34">
        <v>542755.826351436</v>
      </c>
    </row>
    <row r="35" spans="1:3">
      <c r="A35">
        <v>33</v>
      </c>
      <c r="B35">
        <v>14948950.4786738</v>
      </c>
      <c r="C35">
        <v>543113.952625041</v>
      </c>
    </row>
    <row r="36" spans="1:3">
      <c r="A36">
        <v>34</v>
      </c>
      <c r="B36">
        <v>14739435.2660281</v>
      </c>
      <c r="C36">
        <v>547673.863015263</v>
      </c>
    </row>
    <row r="37" spans="1:3">
      <c r="A37">
        <v>35</v>
      </c>
      <c r="B37">
        <v>14732111.665467</v>
      </c>
      <c r="C37">
        <v>547935.401537189</v>
      </c>
    </row>
    <row r="38" spans="1:3">
      <c r="A38">
        <v>36</v>
      </c>
      <c r="B38">
        <v>14523154.1809694</v>
      </c>
      <c r="C38">
        <v>553163.167934989</v>
      </c>
    </row>
    <row r="39" spans="1:3">
      <c r="A39">
        <v>37</v>
      </c>
      <c r="B39">
        <v>14515363.2358652</v>
      </c>
      <c r="C39">
        <v>553328.6945711</v>
      </c>
    </row>
    <row r="40" spans="1:3">
      <c r="A40">
        <v>38</v>
      </c>
      <c r="B40">
        <v>14307935.5912161</v>
      </c>
      <c r="C40">
        <v>559288.027901734</v>
      </c>
    </row>
    <row r="41" spans="1:3">
      <c r="A41">
        <v>39</v>
      </c>
      <c r="B41">
        <v>14323137.5662725</v>
      </c>
      <c r="C41">
        <v>559216.504929519</v>
      </c>
    </row>
    <row r="42" spans="1:3">
      <c r="A42">
        <v>40</v>
      </c>
      <c r="B42">
        <v>13921532.5921752</v>
      </c>
      <c r="C42">
        <v>570315.098887859</v>
      </c>
    </row>
    <row r="43" spans="1:3">
      <c r="A43">
        <v>41</v>
      </c>
      <c r="B43">
        <v>13510519.6972837</v>
      </c>
      <c r="C43">
        <v>583950.701893934</v>
      </c>
    </row>
    <row r="44" spans="1:3">
      <c r="A44">
        <v>42</v>
      </c>
      <c r="B44">
        <v>13230008.5328666</v>
      </c>
      <c r="C44">
        <v>595844.100194372</v>
      </c>
    </row>
    <row r="45" spans="1:3">
      <c r="A45">
        <v>43</v>
      </c>
      <c r="B45">
        <v>12990632.8186645</v>
      </c>
      <c r="C45">
        <v>607757.109569728</v>
      </c>
    </row>
    <row r="46" spans="1:3">
      <c r="A46">
        <v>44</v>
      </c>
      <c r="B46">
        <v>12805707.2422882</v>
      </c>
      <c r="C46">
        <v>615366.999714223</v>
      </c>
    </row>
    <row r="47" spans="1:3">
      <c r="A47">
        <v>45</v>
      </c>
      <c r="B47">
        <v>12763711.5490927</v>
      </c>
      <c r="C47">
        <v>618503.121464114</v>
      </c>
    </row>
    <row r="48" spans="1:3">
      <c r="A48">
        <v>46</v>
      </c>
      <c r="B48">
        <v>12765232.3987226</v>
      </c>
      <c r="C48">
        <v>619161.786521915</v>
      </c>
    </row>
    <row r="49" spans="1:3">
      <c r="A49">
        <v>47</v>
      </c>
      <c r="B49">
        <v>12660795.3711714</v>
      </c>
      <c r="C49">
        <v>625448.569216397</v>
      </c>
    </row>
    <row r="50" spans="1:3">
      <c r="A50">
        <v>48</v>
      </c>
      <c r="B50">
        <v>12663769.0765695</v>
      </c>
      <c r="C50">
        <v>626001.973369795</v>
      </c>
    </row>
    <row r="51" spans="1:3">
      <c r="A51">
        <v>49</v>
      </c>
      <c r="B51">
        <v>12557745.2409034</v>
      </c>
      <c r="C51">
        <v>632275.756162208</v>
      </c>
    </row>
    <row r="52" spans="1:3">
      <c r="A52">
        <v>50</v>
      </c>
      <c r="B52">
        <v>12561293.0523074</v>
      </c>
      <c r="C52">
        <v>632720.470734542</v>
      </c>
    </row>
    <row r="53" spans="1:3">
      <c r="A53">
        <v>51</v>
      </c>
      <c r="B53">
        <v>12451899.9394699</v>
      </c>
      <c r="C53">
        <v>639106.899950908</v>
      </c>
    </row>
    <row r="54" spans="1:3">
      <c r="A54">
        <v>52</v>
      </c>
      <c r="B54">
        <v>12455574.6514115</v>
      </c>
      <c r="C54">
        <v>639434.044412087</v>
      </c>
    </row>
    <row r="55" spans="1:3">
      <c r="A55">
        <v>53</v>
      </c>
      <c r="B55">
        <v>12344366.4679777</v>
      </c>
      <c r="C55">
        <v>645903.216390252</v>
      </c>
    </row>
    <row r="56" spans="1:3">
      <c r="A56">
        <v>54</v>
      </c>
      <c r="B56">
        <v>12302718.0977732</v>
      </c>
      <c r="C56">
        <v>648993.800888799</v>
      </c>
    </row>
    <row r="57" spans="1:3">
      <c r="A57">
        <v>55</v>
      </c>
      <c r="B57">
        <v>12306044.0814171</v>
      </c>
      <c r="C57">
        <v>649079.818553068</v>
      </c>
    </row>
    <row r="58" spans="1:3">
      <c r="A58">
        <v>56</v>
      </c>
      <c r="B58">
        <v>12207023.9379383</v>
      </c>
      <c r="C58">
        <v>655027.308129583</v>
      </c>
    </row>
    <row r="59" spans="1:3">
      <c r="A59">
        <v>57</v>
      </c>
      <c r="B59">
        <v>12209799.3901916</v>
      </c>
      <c r="C59">
        <v>654986.732686124</v>
      </c>
    </row>
    <row r="60" spans="1:3">
      <c r="A60">
        <v>58</v>
      </c>
      <c r="B60">
        <v>12104362.521685</v>
      </c>
      <c r="C60">
        <v>661356.662851466</v>
      </c>
    </row>
    <row r="61" spans="1:3">
      <c r="A61">
        <v>59</v>
      </c>
      <c r="B61">
        <v>12007126.5936158</v>
      </c>
      <c r="C61">
        <v>667186.641197721</v>
      </c>
    </row>
    <row r="62" spans="1:3">
      <c r="A62">
        <v>60</v>
      </c>
      <c r="B62">
        <v>11945417.1289925</v>
      </c>
      <c r="C62">
        <v>672372.482750636</v>
      </c>
    </row>
    <row r="63" spans="1:3">
      <c r="A63">
        <v>61</v>
      </c>
      <c r="B63">
        <v>11918695.2618266</v>
      </c>
      <c r="C63">
        <v>674439.642053251</v>
      </c>
    </row>
    <row r="64" spans="1:3">
      <c r="A64">
        <v>62</v>
      </c>
      <c r="B64">
        <v>11739862.5200595</v>
      </c>
      <c r="C64">
        <v>689759.276770256</v>
      </c>
    </row>
    <row r="65" spans="1:3">
      <c r="A65">
        <v>63</v>
      </c>
      <c r="B65">
        <v>11609018.4487409</v>
      </c>
      <c r="C65">
        <v>702291.987899901</v>
      </c>
    </row>
    <row r="66" spans="1:3">
      <c r="A66">
        <v>64</v>
      </c>
      <c r="B66">
        <v>11492101.7308662</v>
      </c>
      <c r="C66">
        <v>716259.181110701</v>
      </c>
    </row>
    <row r="67" spans="1:3">
      <c r="A67">
        <v>65</v>
      </c>
      <c r="B67">
        <v>11445514.198095</v>
      </c>
      <c r="C67">
        <v>722144.354974869</v>
      </c>
    </row>
    <row r="68" spans="1:3">
      <c r="A68">
        <v>66</v>
      </c>
      <c r="B68">
        <v>11451976.4606886</v>
      </c>
      <c r="C68">
        <v>721413.290506201</v>
      </c>
    </row>
    <row r="69" spans="1:3">
      <c r="A69">
        <v>67</v>
      </c>
      <c r="B69">
        <v>11412046.1199044</v>
      </c>
      <c r="C69">
        <v>725026.974147908</v>
      </c>
    </row>
    <row r="70" spans="1:3">
      <c r="A70">
        <v>68</v>
      </c>
      <c r="B70">
        <v>11419333.3740223</v>
      </c>
      <c r="C70">
        <v>724317.009160086</v>
      </c>
    </row>
    <row r="71" spans="1:3">
      <c r="A71">
        <v>69</v>
      </c>
      <c r="B71">
        <v>11337958.8191693</v>
      </c>
      <c r="C71">
        <v>732563.252029651</v>
      </c>
    </row>
    <row r="72" spans="1:3">
      <c r="A72">
        <v>70</v>
      </c>
      <c r="B72">
        <v>11264521.7029112</v>
      </c>
      <c r="C72">
        <v>740585.718318619</v>
      </c>
    </row>
    <row r="73" spans="1:3">
      <c r="A73">
        <v>71</v>
      </c>
      <c r="B73">
        <v>11245620.7759867</v>
      </c>
      <c r="C73">
        <v>743431.485525274</v>
      </c>
    </row>
    <row r="74" spans="1:3">
      <c r="A74">
        <v>72</v>
      </c>
      <c r="B74">
        <v>11252400.4574459</v>
      </c>
      <c r="C74">
        <v>742935.532438091</v>
      </c>
    </row>
    <row r="75" spans="1:3">
      <c r="A75">
        <v>73</v>
      </c>
      <c r="B75">
        <v>11171675.5798657</v>
      </c>
      <c r="C75">
        <v>752176.783115797</v>
      </c>
    </row>
    <row r="76" spans="1:3">
      <c r="A76">
        <v>74</v>
      </c>
      <c r="B76">
        <v>11099107.6575031</v>
      </c>
      <c r="C76">
        <v>761627.067454165</v>
      </c>
    </row>
    <row r="77" spans="1:3">
      <c r="A77">
        <v>75</v>
      </c>
      <c r="B77">
        <v>11075418.1687357</v>
      </c>
      <c r="C77">
        <v>765204.552088886</v>
      </c>
    </row>
    <row r="78" spans="1:3">
      <c r="A78">
        <v>76</v>
      </c>
      <c r="B78">
        <v>11081539.6121711</v>
      </c>
      <c r="C78">
        <v>764951.435026994</v>
      </c>
    </row>
    <row r="79" spans="1:3">
      <c r="A79">
        <v>77</v>
      </c>
      <c r="B79">
        <v>11012960.3497641</v>
      </c>
      <c r="C79">
        <v>774012.78626832</v>
      </c>
    </row>
    <row r="80" spans="1:3">
      <c r="A80">
        <v>78</v>
      </c>
      <c r="B80">
        <v>10995277.4310093</v>
      </c>
      <c r="C80">
        <v>778329.922470765</v>
      </c>
    </row>
    <row r="81" spans="1:3">
      <c r="A81">
        <v>79</v>
      </c>
      <c r="B81">
        <v>10992591.1618495</v>
      </c>
      <c r="C81">
        <v>778298.549357735</v>
      </c>
    </row>
    <row r="82" spans="1:3">
      <c r="A82">
        <v>80</v>
      </c>
      <c r="B82">
        <v>10919735.7905898</v>
      </c>
      <c r="C82">
        <v>790101.715934753</v>
      </c>
    </row>
    <row r="83" spans="1:3">
      <c r="A83">
        <v>81</v>
      </c>
      <c r="B83">
        <v>10883907.3951619</v>
      </c>
      <c r="C83">
        <v>796076.58267806</v>
      </c>
    </row>
    <row r="84" spans="1:3">
      <c r="A84">
        <v>82</v>
      </c>
      <c r="B84">
        <v>10877886.7078425</v>
      </c>
      <c r="C84">
        <v>796960.435225973</v>
      </c>
    </row>
    <row r="85" spans="1:3">
      <c r="A85">
        <v>83</v>
      </c>
      <c r="B85">
        <v>10789609.3145801</v>
      </c>
      <c r="C85">
        <v>812600.426027501</v>
      </c>
    </row>
    <row r="86" spans="1:3">
      <c r="A86">
        <v>84</v>
      </c>
      <c r="B86">
        <v>10718515.0338984</v>
      </c>
      <c r="C86">
        <v>824288.311753318</v>
      </c>
    </row>
    <row r="87" spans="1:3">
      <c r="A87">
        <v>85</v>
      </c>
      <c r="B87">
        <v>10687357.4630235</v>
      </c>
      <c r="C87">
        <v>830353.594740451</v>
      </c>
    </row>
    <row r="88" spans="1:3">
      <c r="A88">
        <v>86</v>
      </c>
      <c r="B88">
        <v>10676424.0343598</v>
      </c>
      <c r="C88">
        <v>832862.486986635</v>
      </c>
    </row>
    <row r="89" spans="1:3">
      <c r="A89">
        <v>87</v>
      </c>
      <c r="B89">
        <v>10676516.4291353</v>
      </c>
      <c r="C89">
        <v>832707.163465886</v>
      </c>
    </row>
    <row r="90" spans="1:3">
      <c r="A90">
        <v>88</v>
      </c>
      <c r="B90">
        <v>10649295.0130698</v>
      </c>
      <c r="C90">
        <v>838928.761499688</v>
      </c>
    </row>
    <row r="91" spans="1:3">
      <c r="A91">
        <v>89</v>
      </c>
      <c r="B91">
        <v>10649233.9914236</v>
      </c>
      <c r="C91">
        <v>839153.036351128</v>
      </c>
    </row>
    <row r="92" spans="1:3">
      <c r="A92">
        <v>90</v>
      </c>
      <c r="B92">
        <v>10585218.7710153</v>
      </c>
      <c r="C92">
        <v>853509.846571104</v>
      </c>
    </row>
    <row r="93" spans="1:3">
      <c r="A93">
        <v>91</v>
      </c>
      <c r="B93">
        <v>10554421.5992937</v>
      </c>
      <c r="C93">
        <v>861520.959483912</v>
      </c>
    </row>
    <row r="94" spans="1:3">
      <c r="A94">
        <v>92</v>
      </c>
      <c r="B94">
        <v>10541541.9738147</v>
      </c>
      <c r="C94">
        <v>864524.671778428</v>
      </c>
    </row>
    <row r="95" spans="1:3">
      <c r="A95">
        <v>93</v>
      </c>
      <c r="B95">
        <v>10541060.3819694</v>
      </c>
      <c r="C95">
        <v>864834.274059937</v>
      </c>
    </row>
    <row r="96" spans="1:3">
      <c r="A96">
        <v>94</v>
      </c>
      <c r="B96">
        <v>10489232.3623309</v>
      </c>
      <c r="C96">
        <v>877575.137784332</v>
      </c>
    </row>
    <row r="97" spans="1:3">
      <c r="A97">
        <v>95</v>
      </c>
      <c r="B97">
        <v>10443356.4312498</v>
      </c>
      <c r="C97">
        <v>888551.011064046</v>
      </c>
    </row>
    <row r="98" spans="1:3">
      <c r="A98">
        <v>96</v>
      </c>
      <c r="B98">
        <v>10418136.4310046</v>
      </c>
      <c r="C98">
        <v>896638.567814443</v>
      </c>
    </row>
    <row r="99" spans="1:3">
      <c r="A99">
        <v>97</v>
      </c>
      <c r="B99">
        <v>10410189.1361204</v>
      </c>
      <c r="C99">
        <v>900030.299042109</v>
      </c>
    </row>
    <row r="100" spans="1:3">
      <c r="A100">
        <v>98</v>
      </c>
      <c r="B100">
        <v>10411506.7577307</v>
      </c>
      <c r="C100">
        <v>899560.683985193</v>
      </c>
    </row>
    <row r="101" spans="1:3">
      <c r="A101">
        <v>99</v>
      </c>
      <c r="B101">
        <v>10375666.6215364</v>
      </c>
      <c r="C101">
        <v>908233.55032138</v>
      </c>
    </row>
    <row r="102" spans="1:3">
      <c r="A102">
        <v>100</v>
      </c>
      <c r="B102">
        <v>10335037.4011791</v>
      </c>
      <c r="C102">
        <v>918910.155186173</v>
      </c>
    </row>
    <row r="103" spans="1:3">
      <c r="A103">
        <v>101</v>
      </c>
      <c r="B103">
        <v>10315787.1441473</v>
      </c>
      <c r="C103">
        <v>924116.751892393</v>
      </c>
    </row>
    <row r="104" spans="1:3">
      <c r="A104">
        <v>102</v>
      </c>
      <c r="B104">
        <v>10316648.2504874</v>
      </c>
      <c r="C104">
        <v>924308.708172437</v>
      </c>
    </row>
    <row r="105" spans="1:3">
      <c r="A105">
        <v>103</v>
      </c>
      <c r="B105">
        <v>10268536.5360702</v>
      </c>
      <c r="C105">
        <v>938174.035351869</v>
      </c>
    </row>
    <row r="106" spans="1:3">
      <c r="A106">
        <v>104</v>
      </c>
      <c r="B106">
        <v>10229094.3469671</v>
      </c>
      <c r="C106">
        <v>953202.409551696</v>
      </c>
    </row>
    <row r="107" spans="1:3">
      <c r="A107">
        <v>105</v>
      </c>
      <c r="B107">
        <v>10204394.3808647</v>
      </c>
      <c r="C107">
        <v>962140.709447347</v>
      </c>
    </row>
    <row r="108" spans="1:3">
      <c r="A108">
        <v>106</v>
      </c>
      <c r="B108">
        <v>10185423.204063</v>
      </c>
      <c r="C108">
        <v>969144.086010752</v>
      </c>
    </row>
    <row r="109" spans="1:3">
      <c r="A109">
        <v>107</v>
      </c>
      <c r="B109">
        <v>10179752.8666502</v>
      </c>
      <c r="C109">
        <v>971270.713523653</v>
      </c>
    </row>
    <row r="110" spans="1:3">
      <c r="A110">
        <v>108</v>
      </c>
      <c r="B110">
        <v>10180745.7098039</v>
      </c>
      <c r="C110">
        <v>971400.889496382</v>
      </c>
    </row>
    <row r="111" spans="1:3">
      <c r="A111">
        <v>109</v>
      </c>
      <c r="B111">
        <v>10163441.4781237</v>
      </c>
      <c r="C111">
        <v>976749.769388405</v>
      </c>
    </row>
    <row r="112" spans="1:3">
      <c r="A112">
        <v>110</v>
      </c>
      <c r="B112">
        <v>10163110.0551843</v>
      </c>
      <c r="C112">
        <v>977258.631572197</v>
      </c>
    </row>
    <row r="113" spans="1:3">
      <c r="A113">
        <v>111</v>
      </c>
      <c r="B113">
        <v>10127558.4460325</v>
      </c>
      <c r="C113">
        <v>989898.671950759</v>
      </c>
    </row>
    <row r="114" spans="1:3">
      <c r="A114">
        <v>112</v>
      </c>
      <c r="B114">
        <v>10107926.4960356</v>
      </c>
      <c r="C114">
        <v>998174.415840594</v>
      </c>
    </row>
    <row r="115" spans="1:3">
      <c r="A115">
        <v>113</v>
      </c>
      <c r="B115">
        <v>10099231.4717499</v>
      </c>
      <c r="C115">
        <v>1001583.92185128</v>
      </c>
    </row>
    <row r="116" spans="1:3">
      <c r="A116">
        <v>114</v>
      </c>
      <c r="B116">
        <v>10098778.3744943</v>
      </c>
      <c r="C116">
        <v>1001368.88505766</v>
      </c>
    </row>
    <row r="117" spans="1:3">
      <c r="A117">
        <v>115</v>
      </c>
      <c r="B117">
        <v>10064751.3039042</v>
      </c>
      <c r="C117">
        <v>1015623.30753427</v>
      </c>
    </row>
    <row r="118" spans="1:3">
      <c r="A118">
        <v>116</v>
      </c>
      <c r="B118">
        <v>10051178.6368233</v>
      </c>
      <c r="C118">
        <v>1024901.1639409</v>
      </c>
    </row>
    <row r="119" spans="1:3">
      <c r="A119">
        <v>117</v>
      </c>
      <c r="B119">
        <v>10035799.1541324</v>
      </c>
      <c r="C119">
        <v>1030706.3939967</v>
      </c>
    </row>
    <row r="120" spans="1:3">
      <c r="A120">
        <v>118</v>
      </c>
      <c r="B120">
        <v>10031552.2069213</v>
      </c>
      <c r="C120">
        <v>1031722.51495622</v>
      </c>
    </row>
    <row r="121" spans="1:3">
      <c r="A121">
        <v>119</v>
      </c>
      <c r="B121">
        <v>10030978.5721919</v>
      </c>
      <c r="C121">
        <v>1031560.83912284</v>
      </c>
    </row>
    <row r="122" spans="1:3">
      <c r="A122">
        <v>120</v>
      </c>
      <c r="B122">
        <v>10009945.7682505</v>
      </c>
      <c r="C122">
        <v>1042386.73950028</v>
      </c>
    </row>
    <row r="123" spans="1:3">
      <c r="A123">
        <v>121</v>
      </c>
      <c r="B123">
        <v>9987104.31040202</v>
      </c>
      <c r="C123">
        <v>1054713.89751403</v>
      </c>
    </row>
    <row r="124" spans="1:3">
      <c r="A124">
        <v>122</v>
      </c>
      <c r="B124">
        <v>9976794.82220986</v>
      </c>
      <c r="C124">
        <v>1060580.1214534</v>
      </c>
    </row>
    <row r="125" spans="1:3">
      <c r="A125">
        <v>123</v>
      </c>
      <c r="B125">
        <v>9977207.05492863</v>
      </c>
      <c r="C125">
        <v>1060102.03644289</v>
      </c>
    </row>
    <row r="126" spans="1:3">
      <c r="A126">
        <v>124</v>
      </c>
      <c r="B126">
        <v>9948147.99278805</v>
      </c>
      <c r="C126">
        <v>1074941.96269526</v>
      </c>
    </row>
    <row r="127" spans="1:3">
      <c r="A127">
        <v>125</v>
      </c>
      <c r="B127">
        <v>9933967.65939826</v>
      </c>
      <c r="C127">
        <v>1084439.89855743</v>
      </c>
    </row>
    <row r="128" spans="1:3">
      <c r="A128">
        <v>126</v>
      </c>
      <c r="B128">
        <v>9917784.05014829</v>
      </c>
      <c r="C128">
        <v>1093912.02273804</v>
      </c>
    </row>
    <row r="129" spans="1:3">
      <c r="A129">
        <v>127</v>
      </c>
      <c r="B129">
        <v>9904945.31870861</v>
      </c>
      <c r="C129">
        <v>1101392.49651976</v>
      </c>
    </row>
    <row r="130" spans="1:3">
      <c r="A130">
        <v>128</v>
      </c>
      <c r="B130">
        <v>9894812.8567538</v>
      </c>
      <c r="C130">
        <v>1108443.43864805</v>
      </c>
    </row>
    <row r="131" spans="1:3">
      <c r="A131">
        <v>129</v>
      </c>
      <c r="B131">
        <v>9890727.24974262</v>
      </c>
      <c r="C131">
        <v>1110779.78995234</v>
      </c>
    </row>
    <row r="132" spans="1:3">
      <c r="A132">
        <v>130</v>
      </c>
      <c r="B132">
        <v>9890599.32734185</v>
      </c>
      <c r="C132">
        <v>1111258.91460795</v>
      </c>
    </row>
    <row r="133" spans="1:3">
      <c r="A133">
        <v>131</v>
      </c>
      <c r="B133">
        <v>9871028.85744434</v>
      </c>
      <c r="C133">
        <v>1124541.5810327</v>
      </c>
    </row>
    <row r="134" spans="1:3">
      <c r="A134">
        <v>132</v>
      </c>
      <c r="B134">
        <v>9859146.02217417</v>
      </c>
      <c r="C134">
        <v>1132463.00345136</v>
      </c>
    </row>
    <row r="135" spans="1:3">
      <c r="A135">
        <v>133</v>
      </c>
      <c r="B135">
        <v>9853863.9386126</v>
      </c>
      <c r="C135">
        <v>1136288.51190238</v>
      </c>
    </row>
    <row r="136" spans="1:3">
      <c r="A136">
        <v>134</v>
      </c>
      <c r="B136">
        <v>9854160.43697444</v>
      </c>
      <c r="C136">
        <v>1135879.87691298</v>
      </c>
    </row>
    <row r="137" spans="1:3">
      <c r="A137">
        <v>135</v>
      </c>
      <c r="B137">
        <v>9833782.62619197</v>
      </c>
      <c r="C137">
        <v>1151032.71728714</v>
      </c>
    </row>
    <row r="138" spans="1:3">
      <c r="A138">
        <v>136</v>
      </c>
      <c r="B138">
        <v>9823336.47642177</v>
      </c>
      <c r="C138">
        <v>1162844.32690649</v>
      </c>
    </row>
    <row r="139" spans="1:3">
      <c r="A139">
        <v>137</v>
      </c>
      <c r="B139">
        <v>9814456.83757697</v>
      </c>
      <c r="C139">
        <v>1166520.29603666</v>
      </c>
    </row>
    <row r="140" spans="1:3">
      <c r="A140">
        <v>138</v>
      </c>
      <c r="B140">
        <v>9804836.99300747</v>
      </c>
      <c r="C140">
        <v>1175481.88592373</v>
      </c>
    </row>
    <row r="141" spans="1:3">
      <c r="A141">
        <v>139</v>
      </c>
      <c r="B141">
        <v>9798442.03231335</v>
      </c>
      <c r="C141">
        <v>1179810.77107856</v>
      </c>
    </row>
    <row r="142" spans="1:3">
      <c r="A142">
        <v>140</v>
      </c>
      <c r="B142">
        <v>9798321.66480857</v>
      </c>
      <c r="C142">
        <v>1180344.21402034</v>
      </c>
    </row>
    <row r="143" spans="1:3">
      <c r="A143">
        <v>141</v>
      </c>
      <c r="B143">
        <v>9786754.86194677</v>
      </c>
      <c r="C143">
        <v>1189902.05670634</v>
      </c>
    </row>
    <row r="144" spans="1:3">
      <c r="A144">
        <v>142</v>
      </c>
      <c r="B144">
        <v>9773574.76440197</v>
      </c>
      <c r="C144">
        <v>1200435.35279146</v>
      </c>
    </row>
    <row r="145" spans="1:3">
      <c r="A145">
        <v>143</v>
      </c>
      <c r="B145">
        <v>9767770.3952234</v>
      </c>
      <c r="C145">
        <v>1205101.24835704</v>
      </c>
    </row>
    <row r="146" spans="1:3">
      <c r="A146">
        <v>144</v>
      </c>
      <c r="B146">
        <v>9768310.40067931</v>
      </c>
      <c r="C146">
        <v>1205354.2430435</v>
      </c>
    </row>
    <row r="147" spans="1:3">
      <c r="A147">
        <v>145</v>
      </c>
      <c r="B147">
        <v>9753149.30831709</v>
      </c>
      <c r="C147">
        <v>1218949.7679867</v>
      </c>
    </row>
    <row r="148" spans="1:3">
      <c r="A148">
        <v>146</v>
      </c>
      <c r="B148">
        <v>9743227.29392327</v>
      </c>
      <c r="C148">
        <v>1228895.90832012</v>
      </c>
    </row>
    <row r="149" spans="1:3">
      <c r="A149">
        <v>147</v>
      </c>
      <c r="B149">
        <v>9735635.29677179</v>
      </c>
      <c r="C149">
        <v>1237329.48823817</v>
      </c>
    </row>
    <row r="150" spans="1:3">
      <c r="A150">
        <v>148</v>
      </c>
      <c r="B150">
        <v>9729899.11872575</v>
      </c>
      <c r="C150">
        <v>1243145.42761423</v>
      </c>
    </row>
    <row r="151" spans="1:3">
      <c r="A151">
        <v>149</v>
      </c>
      <c r="B151">
        <v>9727607.03012003</v>
      </c>
      <c r="C151">
        <v>1246007.48781448</v>
      </c>
    </row>
    <row r="152" spans="1:3">
      <c r="A152">
        <v>150</v>
      </c>
      <c r="B152">
        <v>9727878.61093022</v>
      </c>
      <c r="C152">
        <v>1246396.15616094</v>
      </c>
    </row>
    <row r="153" spans="1:3">
      <c r="A153">
        <v>151</v>
      </c>
      <c r="B153">
        <v>9716452.46501216</v>
      </c>
      <c r="C153">
        <v>1258210.63392107</v>
      </c>
    </row>
    <row r="154" spans="1:3">
      <c r="A154">
        <v>152</v>
      </c>
      <c r="B154">
        <v>9709667.56630185</v>
      </c>
      <c r="C154">
        <v>1266395.78721783</v>
      </c>
    </row>
    <row r="155" spans="1:3">
      <c r="A155">
        <v>153</v>
      </c>
      <c r="B155">
        <v>9706781.18295525</v>
      </c>
      <c r="C155">
        <v>1269804.16020936</v>
      </c>
    </row>
    <row r="156" spans="1:3">
      <c r="A156">
        <v>154</v>
      </c>
      <c r="B156">
        <v>9707183.93996034</v>
      </c>
      <c r="C156">
        <v>1269998.97723332</v>
      </c>
    </row>
    <row r="157" spans="1:3">
      <c r="A157">
        <v>155</v>
      </c>
      <c r="B157">
        <v>9695643.16359306</v>
      </c>
      <c r="C157">
        <v>1284029.6359415</v>
      </c>
    </row>
    <row r="158" spans="1:3">
      <c r="A158">
        <v>156</v>
      </c>
      <c r="B158">
        <v>9689470.6258649</v>
      </c>
      <c r="C158">
        <v>1288310.21622455</v>
      </c>
    </row>
    <row r="159" spans="1:3">
      <c r="A159">
        <v>157</v>
      </c>
      <c r="B159">
        <v>9684621.17041932</v>
      </c>
      <c r="C159">
        <v>1298438.41530836</v>
      </c>
    </row>
    <row r="160" spans="1:3">
      <c r="A160">
        <v>158</v>
      </c>
      <c r="B160">
        <v>9678983.81524115</v>
      </c>
      <c r="C160">
        <v>1304637.42358166</v>
      </c>
    </row>
    <row r="161" spans="1:3">
      <c r="A161">
        <v>159</v>
      </c>
      <c r="B161">
        <v>9675926.25914754</v>
      </c>
      <c r="C161">
        <v>1310570.27129723</v>
      </c>
    </row>
    <row r="162" spans="1:3">
      <c r="A162">
        <v>160</v>
      </c>
      <c r="B162">
        <v>9676246.32741235</v>
      </c>
      <c r="C162">
        <v>1311006.25573796</v>
      </c>
    </row>
    <row r="163" spans="1:3">
      <c r="A163">
        <v>161</v>
      </c>
      <c r="B163">
        <v>9669624.98859135</v>
      </c>
      <c r="C163">
        <v>1319713.6438924</v>
      </c>
    </row>
    <row r="164" spans="1:3">
      <c r="A164">
        <v>162</v>
      </c>
      <c r="B164">
        <v>9662988.76139526</v>
      </c>
      <c r="C164">
        <v>1331291.77134725</v>
      </c>
    </row>
    <row r="165" spans="1:3">
      <c r="A165">
        <v>163</v>
      </c>
      <c r="B165">
        <v>9660315.49379845</v>
      </c>
      <c r="C165">
        <v>1336392.26662123</v>
      </c>
    </row>
    <row r="166" spans="1:3">
      <c r="A166">
        <v>164</v>
      </c>
      <c r="B166">
        <v>9660475.76468918</v>
      </c>
      <c r="C166">
        <v>1335631.30126767</v>
      </c>
    </row>
    <row r="167" spans="1:3">
      <c r="A167">
        <v>165</v>
      </c>
      <c r="B167">
        <v>9652483.79616817</v>
      </c>
      <c r="C167">
        <v>1349102.60090627</v>
      </c>
    </row>
    <row r="168" spans="1:3">
      <c r="A168">
        <v>166</v>
      </c>
      <c r="B168">
        <v>9647236.28964709</v>
      </c>
      <c r="C168">
        <v>1358325.93165259</v>
      </c>
    </row>
    <row r="169" spans="1:3">
      <c r="A169">
        <v>167</v>
      </c>
      <c r="B169">
        <v>9643313.63146696</v>
      </c>
      <c r="C169">
        <v>1364955.39392587</v>
      </c>
    </row>
    <row r="170" spans="1:3">
      <c r="A170">
        <v>168</v>
      </c>
      <c r="B170">
        <v>9640447.5235647</v>
      </c>
      <c r="C170">
        <v>1370719.43704546</v>
      </c>
    </row>
    <row r="171" spans="1:3">
      <c r="A171">
        <v>169</v>
      </c>
      <c r="B171">
        <v>9640574.65656252</v>
      </c>
      <c r="C171">
        <v>1370016.13718048</v>
      </c>
    </row>
    <row r="172" spans="1:3">
      <c r="A172">
        <v>170</v>
      </c>
      <c r="B172">
        <v>9639246.46451088</v>
      </c>
      <c r="C172">
        <v>1372881.97176164</v>
      </c>
    </row>
    <row r="173" spans="1:3">
      <c r="A173">
        <v>171</v>
      </c>
      <c r="B173">
        <v>9639309.61830185</v>
      </c>
      <c r="C173">
        <v>1373264.73068376</v>
      </c>
    </row>
    <row r="174" spans="1:3">
      <c r="A174">
        <v>172</v>
      </c>
      <c r="B174">
        <v>9633312.70271721</v>
      </c>
      <c r="C174">
        <v>1385220.347615</v>
      </c>
    </row>
    <row r="175" spans="1:3">
      <c r="A175">
        <v>173</v>
      </c>
      <c r="B175">
        <v>9630348.97156556</v>
      </c>
      <c r="C175">
        <v>1391347.1834113</v>
      </c>
    </row>
    <row r="176" spans="1:3">
      <c r="A176">
        <v>174</v>
      </c>
      <c r="B176">
        <v>9627456.43632996</v>
      </c>
      <c r="C176">
        <v>1397301.22272196</v>
      </c>
    </row>
    <row r="177" spans="1:3">
      <c r="A177">
        <v>175</v>
      </c>
      <c r="B177">
        <v>9622249.83016805</v>
      </c>
      <c r="C177">
        <v>1409817.50987414</v>
      </c>
    </row>
    <row r="178" spans="1:3">
      <c r="A178">
        <v>176</v>
      </c>
      <c r="B178">
        <v>9619327.6125705</v>
      </c>
      <c r="C178">
        <v>1421753.58697736</v>
      </c>
    </row>
    <row r="179" spans="1:3">
      <c r="A179">
        <v>177</v>
      </c>
      <c r="B179">
        <v>9616543.02631103</v>
      </c>
      <c r="C179">
        <v>1424528.08481548</v>
      </c>
    </row>
    <row r="180" spans="1:3">
      <c r="A180">
        <v>178</v>
      </c>
      <c r="B180">
        <v>9613950.9319342</v>
      </c>
      <c r="C180">
        <v>1433651.7679422</v>
      </c>
    </row>
    <row r="181" spans="1:3">
      <c r="A181">
        <v>179</v>
      </c>
      <c r="B181">
        <v>9612315.38983823</v>
      </c>
      <c r="C181">
        <v>1436082.16907361</v>
      </c>
    </row>
    <row r="182" spans="1:3">
      <c r="A182">
        <v>180</v>
      </c>
      <c r="B182">
        <v>9612393.35936968</v>
      </c>
      <c r="C182">
        <v>1435185.45495299</v>
      </c>
    </row>
    <row r="183" spans="1:3">
      <c r="A183">
        <v>181</v>
      </c>
      <c r="B183">
        <v>9609490.08973558</v>
      </c>
      <c r="C183">
        <v>1444819.72540438</v>
      </c>
    </row>
    <row r="184" spans="1:3">
      <c r="A184">
        <v>182</v>
      </c>
      <c r="B184">
        <v>9606388.02771145</v>
      </c>
      <c r="C184">
        <v>1452673.79704759</v>
      </c>
    </row>
    <row r="185" spans="1:3">
      <c r="A185">
        <v>183</v>
      </c>
      <c r="B185">
        <v>9605184.73881113</v>
      </c>
      <c r="C185">
        <v>1455504.1586555</v>
      </c>
    </row>
    <row r="186" spans="1:3">
      <c r="A186">
        <v>184</v>
      </c>
      <c r="B186">
        <v>9605444.58658267</v>
      </c>
      <c r="C186">
        <v>1456006.2689272</v>
      </c>
    </row>
    <row r="187" spans="1:3">
      <c r="A187">
        <v>185</v>
      </c>
      <c r="B187">
        <v>9601726.19509698</v>
      </c>
      <c r="C187">
        <v>1467984.0922208</v>
      </c>
    </row>
    <row r="188" spans="1:3">
      <c r="A188">
        <v>186</v>
      </c>
      <c r="B188">
        <v>9599414.83139488</v>
      </c>
      <c r="C188">
        <v>1476463.03040117</v>
      </c>
    </row>
    <row r="189" spans="1:3">
      <c r="A189">
        <v>187</v>
      </c>
      <c r="B189">
        <v>9597888.30166405</v>
      </c>
      <c r="C189">
        <v>1483459.71132947</v>
      </c>
    </row>
    <row r="190" spans="1:3">
      <c r="A190">
        <v>188</v>
      </c>
      <c r="B190">
        <v>9596816.88174336</v>
      </c>
      <c r="C190">
        <v>1487718.7537087</v>
      </c>
    </row>
    <row r="191" spans="1:3">
      <c r="A191">
        <v>189</v>
      </c>
      <c r="B191">
        <v>9596994.74155336</v>
      </c>
      <c r="C191">
        <v>1488122.04267635</v>
      </c>
    </row>
    <row r="192" spans="1:3">
      <c r="A192">
        <v>190</v>
      </c>
      <c r="B192">
        <v>9595921.79258712</v>
      </c>
      <c r="C192">
        <v>1491836.85601784</v>
      </c>
    </row>
    <row r="193" spans="1:3">
      <c r="A193">
        <v>191</v>
      </c>
      <c r="B193">
        <v>9595900.89814791</v>
      </c>
      <c r="C193">
        <v>1491717.45335636</v>
      </c>
    </row>
    <row r="194" spans="1:3">
      <c r="A194">
        <v>192</v>
      </c>
      <c r="B194">
        <v>9593627.62265325</v>
      </c>
      <c r="C194">
        <v>1501870.56594396</v>
      </c>
    </row>
    <row r="195" spans="1:3">
      <c r="A195">
        <v>193</v>
      </c>
      <c r="B195">
        <v>9592726.36175626</v>
      </c>
      <c r="C195">
        <v>1507600.46061616</v>
      </c>
    </row>
    <row r="196" spans="1:3">
      <c r="A196">
        <v>194</v>
      </c>
      <c r="B196">
        <v>9592678.54739019</v>
      </c>
      <c r="C196">
        <v>1508097.41086542</v>
      </c>
    </row>
    <row r="197" spans="1:3">
      <c r="A197">
        <v>195</v>
      </c>
      <c r="B197">
        <v>9590466.49621273</v>
      </c>
      <c r="C197">
        <v>1519725.61163265</v>
      </c>
    </row>
    <row r="198" spans="1:3">
      <c r="A198">
        <v>196</v>
      </c>
      <c r="B198">
        <v>9589068.12053353</v>
      </c>
      <c r="C198">
        <v>1521797.94766341</v>
      </c>
    </row>
    <row r="199" spans="1:3">
      <c r="A199">
        <v>197</v>
      </c>
      <c r="B199">
        <v>9588339.37156326</v>
      </c>
      <c r="C199">
        <v>1532723.27143408</v>
      </c>
    </row>
    <row r="200" spans="1:3">
      <c r="A200">
        <v>198</v>
      </c>
      <c r="B200">
        <v>9588209.43138027</v>
      </c>
      <c r="C200">
        <v>1531258.46104464</v>
      </c>
    </row>
    <row r="201" spans="1:3">
      <c r="A201">
        <v>199</v>
      </c>
      <c r="B201">
        <v>9586995.68550617</v>
      </c>
      <c r="C201">
        <v>1536919.77797844</v>
      </c>
    </row>
    <row r="202" spans="1:3">
      <c r="A202">
        <v>200</v>
      </c>
      <c r="B202">
        <v>9586814.70829374</v>
      </c>
      <c r="C202">
        <v>1540731.00594845</v>
      </c>
    </row>
    <row r="203" spans="1:3">
      <c r="A203">
        <v>201</v>
      </c>
      <c r="B203">
        <v>9586686.89045864</v>
      </c>
      <c r="C203">
        <v>1539845.46399571</v>
      </c>
    </row>
    <row r="204" spans="1:3">
      <c r="A204">
        <v>202</v>
      </c>
      <c r="B204">
        <v>9585386.7966395</v>
      </c>
      <c r="C204">
        <v>1549110.01481312</v>
      </c>
    </row>
    <row r="205" spans="1:3">
      <c r="A205">
        <v>203</v>
      </c>
      <c r="B205">
        <v>9585151.48894595</v>
      </c>
      <c r="C205">
        <v>1548837.43132577</v>
      </c>
    </row>
    <row r="206" spans="1:3">
      <c r="A206">
        <v>204</v>
      </c>
      <c r="B206">
        <v>9585244.5245639</v>
      </c>
      <c r="C206">
        <v>1548715.8996448</v>
      </c>
    </row>
    <row r="207" spans="1:3">
      <c r="A207">
        <v>205</v>
      </c>
      <c r="B207">
        <v>9583932.85289007</v>
      </c>
      <c r="C207">
        <v>1558466.7728982</v>
      </c>
    </row>
    <row r="208" spans="1:3">
      <c r="A208">
        <v>206</v>
      </c>
      <c r="B208">
        <v>9583109.43209051</v>
      </c>
      <c r="C208">
        <v>1565259.12943463</v>
      </c>
    </row>
    <row r="209" spans="1:3">
      <c r="A209">
        <v>207</v>
      </c>
      <c r="B209">
        <v>9582587.01606846</v>
      </c>
      <c r="C209">
        <v>1568756.48630697</v>
      </c>
    </row>
    <row r="210" spans="1:3">
      <c r="A210">
        <v>208</v>
      </c>
      <c r="B210">
        <v>9582654.06957251</v>
      </c>
      <c r="C210">
        <v>1567705.85160067</v>
      </c>
    </row>
    <row r="211" spans="1:3">
      <c r="A211">
        <v>209</v>
      </c>
      <c r="B211">
        <v>9582220.3380981</v>
      </c>
      <c r="C211">
        <v>1572858.5558699</v>
      </c>
    </row>
    <row r="212" spans="1:3">
      <c r="A212">
        <v>210</v>
      </c>
      <c r="B212">
        <v>9582366.3870777</v>
      </c>
      <c r="C212">
        <v>1572643.14474701</v>
      </c>
    </row>
    <row r="213" spans="1:3">
      <c r="A213">
        <v>211</v>
      </c>
      <c r="B213">
        <v>9582003.40670111</v>
      </c>
      <c r="C213">
        <v>1575147.38062914</v>
      </c>
    </row>
    <row r="214" spans="1:3">
      <c r="A214">
        <v>212</v>
      </c>
      <c r="B214">
        <v>9582102.53943242</v>
      </c>
      <c r="C214">
        <v>1575993.39781073</v>
      </c>
    </row>
    <row r="215" spans="1:3">
      <c r="A215">
        <v>213</v>
      </c>
      <c r="B215">
        <v>9581281.47133799</v>
      </c>
      <c r="C215">
        <v>1582012.67482478</v>
      </c>
    </row>
    <row r="216" spans="1:3">
      <c r="A216">
        <v>214</v>
      </c>
      <c r="B216">
        <v>9581131.09415927</v>
      </c>
      <c r="C216">
        <v>1586284.10284177</v>
      </c>
    </row>
    <row r="217" spans="1:3">
      <c r="A217">
        <v>215</v>
      </c>
      <c r="B217">
        <v>9581047.24495624</v>
      </c>
      <c r="C217">
        <v>1583749.92515067</v>
      </c>
    </row>
    <row r="218" spans="1:3">
      <c r="A218">
        <v>216</v>
      </c>
      <c r="B218">
        <v>9580455.8814294</v>
      </c>
      <c r="C218">
        <v>1594407.36049616</v>
      </c>
    </row>
    <row r="219" spans="1:3">
      <c r="A219">
        <v>217</v>
      </c>
      <c r="B219">
        <v>9580110.20605347</v>
      </c>
      <c r="C219">
        <v>1590269.41878962</v>
      </c>
    </row>
    <row r="220" spans="1:3">
      <c r="A220">
        <v>218</v>
      </c>
      <c r="B220">
        <v>9580231.08513751</v>
      </c>
      <c r="C220">
        <v>1592307.12381714</v>
      </c>
    </row>
    <row r="221" spans="1:3">
      <c r="A221">
        <v>219</v>
      </c>
      <c r="B221">
        <v>9579908.27882076</v>
      </c>
      <c r="C221">
        <v>1596455.4439157</v>
      </c>
    </row>
    <row r="222" spans="1:3">
      <c r="A222">
        <v>220</v>
      </c>
      <c r="B222">
        <v>9579999.16604712</v>
      </c>
      <c r="C222">
        <v>1597150.48212037</v>
      </c>
    </row>
    <row r="223" spans="1:3">
      <c r="A223">
        <v>221</v>
      </c>
      <c r="B223">
        <v>9579842.92795957</v>
      </c>
      <c r="C223">
        <v>1593612.01116364</v>
      </c>
    </row>
    <row r="224" spans="1:3">
      <c r="A224">
        <v>222</v>
      </c>
      <c r="B224">
        <v>9579907.05322181</v>
      </c>
      <c r="C224">
        <v>1592784.50039158</v>
      </c>
    </row>
    <row r="225" spans="1:3">
      <c r="A225">
        <v>223</v>
      </c>
      <c r="B225">
        <v>9579725.14548858</v>
      </c>
      <c r="C225">
        <v>1598215.90938452</v>
      </c>
    </row>
    <row r="226" spans="1:3">
      <c r="A226">
        <v>224</v>
      </c>
      <c r="B226">
        <v>9579826.52161667</v>
      </c>
      <c r="C226">
        <v>1597606.93246236</v>
      </c>
    </row>
    <row r="227" spans="1:3">
      <c r="A227">
        <v>225</v>
      </c>
      <c r="B227">
        <v>9579601.33917427</v>
      </c>
      <c r="C227">
        <v>1600970.58092888</v>
      </c>
    </row>
    <row r="228" spans="1:3">
      <c r="A228">
        <v>226</v>
      </c>
      <c r="B228">
        <v>9579629.82166312</v>
      </c>
      <c r="C228">
        <v>1600605.12448527</v>
      </c>
    </row>
    <row r="229" spans="1:3">
      <c r="A229">
        <v>227</v>
      </c>
      <c r="B229">
        <v>9579423.32443822</v>
      </c>
      <c r="C229">
        <v>1603777.25984399</v>
      </c>
    </row>
    <row r="230" spans="1:3">
      <c r="A230">
        <v>228</v>
      </c>
      <c r="B230">
        <v>9579400.25864935</v>
      </c>
      <c r="C230">
        <v>1606647.30018922</v>
      </c>
    </row>
    <row r="231" spans="1:3">
      <c r="A231">
        <v>229</v>
      </c>
      <c r="B231">
        <v>9579376.71453467</v>
      </c>
      <c r="C231">
        <v>1606364.76127855</v>
      </c>
    </row>
    <row r="232" spans="1:3">
      <c r="A232">
        <v>230</v>
      </c>
      <c r="B232">
        <v>9579292.85095355</v>
      </c>
      <c r="C232">
        <v>1606227.85202811</v>
      </c>
    </row>
    <row r="233" spans="1:3">
      <c r="A233">
        <v>231</v>
      </c>
      <c r="B233">
        <v>9579302.38772282</v>
      </c>
      <c r="C233">
        <v>1604832.7305966</v>
      </c>
    </row>
    <row r="234" spans="1:3">
      <c r="A234">
        <v>232</v>
      </c>
      <c r="B234">
        <v>9579207.7773422</v>
      </c>
      <c r="C234">
        <v>1609026.55445185</v>
      </c>
    </row>
    <row r="235" spans="1:3">
      <c r="A235">
        <v>233</v>
      </c>
      <c r="B235">
        <v>9579234.89026619</v>
      </c>
      <c r="C235">
        <v>1610467.12199073</v>
      </c>
    </row>
    <row r="236" spans="1:3">
      <c r="A236">
        <v>234</v>
      </c>
      <c r="B236">
        <v>9579255.82318216</v>
      </c>
      <c r="C236">
        <v>1610374.72881213</v>
      </c>
    </row>
    <row r="237" spans="1:3">
      <c r="A237">
        <v>235</v>
      </c>
      <c r="B237">
        <v>9579333.240163</v>
      </c>
      <c r="C237">
        <v>1605049.81963608</v>
      </c>
    </row>
    <row r="238" spans="1:3">
      <c r="A238">
        <v>236</v>
      </c>
      <c r="B238">
        <v>9579350.18777771</v>
      </c>
      <c r="C238">
        <v>1606872.63323343</v>
      </c>
    </row>
    <row r="239" spans="1:3">
      <c r="A239">
        <v>237</v>
      </c>
      <c r="B239">
        <v>9579172.81600324</v>
      </c>
      <c r="C239">
        <v>1608542.67148708</v>
      </c>
    </row>
    <row r="240" spans="1:3">
      <c r="A240">
        <v>238</v>
      </c>
      <c r="B240">
        <v>9579396.75354509</v>
      </c>
      <c r="C240">
        <v>1621210.06081917</v>
      </c>
    </row>
    <row r="241" spans="1:3">
      <c r="A241">
        <v>239</v>
      </c>
      <c r="B241">
        <v>9579170.38970274</v>
      </c>
      <c r="C241">
        <v>1605957.52265354</v>
      </c>
    </row>
    <row r="242" spans="1:3">
      <c r="A242">
        <v>240</v>
      </c>
      <c r="B242">
        <v>9579270.09822029</v>
      </c>
      <c r="C242">
        <v>1605425.9431058</v>
      </c>
    </row>
    <row r="243" spans="1:3">
      <c r="A243">
        <v>241</v>
      </c>
      <c r="B243">
        <v>9579199.68278385</v>
      </c>
      <c r="C243">
        <v>1604315.49115216</v>
      </c>
    </row>
    <row r="244" spans="1:3">
      <c r="A244">
        <v>242</v>
      </c>
      <c r="B244">
        <v>9579236.22091714</v>
      </c>
      <c r="C244">
        <v>1607634.36894076</v>
      </c>
    </row>
    <row r="245" spans="1:3">
      <c r="A245">
        <v>243</v>
      </c>
      <c r="B245">
        <v>9579238.60096667</v>
      </c>
      <c r="C245">
        <v>1604273.69099903</v>
      </c>
    </row>
    <row r="246" spans="1:3">
      <c r="A246">
        <v>244</v>
      </c>
      <c r="B246">
        <v>9579239.20582079</v>
      </c>
      <c r="C246">
        <v>1605505.40438621</v>
      </c>
    </row>
    <row r="247" spans="1:3">
      <c r="A247">
        <v>245</v>
      </c>
      <c r="B247">
        <v>9579229.24463045</v>
      </c>
      <c r="C247">
        <v>1605713.44376627</v>
      </c>
    </row>
    <row r="248" spans="1:3">
      <c r="A248">
        <v>246</v>
      </c>
      <c r="B248">
        <v>9579398.57663565</v>
      </c>
      <c r="C248">
        <v>1604714.54539085</v>
      </c>
    </row>
    <row r="249" spans="1:3">
      <c r="A249">
        <v>247</v>
      </c>
      <c r="B249">
        <v>9579224.93443233</v>
      </c>
      <c r="C249">
        <v>1606470.18958623</v>
      </c>
    </row>
    <row r="250" spans="1:3">
      <c r="A250">
        <v>248</v>
      </c>
      <c r="B250">
        <v>9579290.37170709</v>
      </c>
      <c r="C250">
        <v>1602971.19216087</v>
      </c>
    </row>
    <row r="251" spans="1:3">
      <c r="A251">
        <v>249</v>
      </c>
      <c r="B251">
        <v>9579195.50947583</v>
      </c>
      <c r="C251">
        <v>1605169.98336895</v>
      </c>
    </row>
    <row r="252" spans="1:3">
      <c r="A252">
        <v>250</v>
      </c>
      <c r="B252">
        <v>9579214.18520807</v>
      </c>
      <c r="C252">
        <v>1606868.44488745</v>
      </c>
    </row>
    <row r="253" spans="1:3">
      <c r="A253">
        <v>251</v>
      </c>
      <c r="B253">
        <v>9579192.61379668</v>
      </c>
      <c r="C253">
        <v>1611779.36059387</v>
      </c>
    </row>
    <row r="254" spans="1:3">
      <c r="A254">
        <v>252</v>
      </c>
      <c r="B254">
        <v>9579190.4507295</v>
      </c>
      <c r="C254">
        <v>1605926.70760359</v>
      </c>
    </row>
    <row r="255" spans="1:3">
      <c r="A255">
        <v>253</v>
      </c>
      <c r="B255">
        <v>9579145.50939562</v>
      </c>
      <c r="C255">
        <v>1606985.7480311</v>
      </c>
    </row>
    <row r="256" spans="1:3">
      <c r="A256">
        <v>254</v>
      </c>
      <c r="B256">
        <v>9579157.61128497</v>
      </c>
      <c r="C256">
        <v>1607673.54493012</v>
      </c>
    </row>
    <row r="257" spans="1:3">
      <c r="A257">
        <v>255</v>
      </c>
      <c r="B257">
        <v>9579120.19997814</v>
      </c>
      <c r="C257">
        <v>1607205.63069662</v>
      </c>
    </row>
    <row r="258" spans="1:3">
      <c r="A258">
        <v>256</v>
      </c>
      <c r="B258">
        <v>9579154.59996651</v>
      </c>
      <c r="C258">
        <v>1606520.06850016</v>
      </c>
    </row>
    <row r="259" spans="1:3">
      <c r="A259">
        <v>257</v>
      </c>
      <c r="B259">
        <v>9579094.0369834</v>
      </c>
      <c r="C259">
        <v>1606767.3039272</v>
      </c>
    </row>
    <row r="260" spans="1:3">
      <c r="A260">
        <v>258</v>
      </c>
      <c r="B260">
        <v>9579111.71149445</v>
      </c>
      <c r="C260">
        <v>1607313.84378861</v>
      </c>
    </row>
    <row r="261" spans="1:3">
      <c r="A261">
        <v>259</v>
      </c>
      <c r="B261">
        <v>9579080.65073463</v>
      </c>
      <c r="C261">
        <v>1605818.07698265</v>
      </c>
    </row>
    <row r="262" spans="1:3">
      <c r="A262">
        <v>260</v>
      </c>
      <c r="B262">
        <v>9579057.8945197</v>
      </c>
      <c r="C262">
        <v>1606513.39928183</v>
      </c>
    </row>
    <row r="263" spans="1:3">
      <c r="A263">
        <v>261</v>
      </c>
      <c r="B263">
        <v>9579092.89199701</v>
      </c>
      <c r="C263">
        <v>1603895.25393136</v>
      </c>
    </row>
    <row r="264" spans="1:3">
      <c r="A264">
        <v>262</v>
      </c>
      <c r="B264">
        <v>9579045.02333278</v>
      </c>
      <c r="C264">
        <v>1605896.93999182</v>
      </c>
    </row>
    <row r="265" spans="1:3">
      <c r="A265">
        <v>263</v>
      </c>
      <c r="B265">
        <v>9579037.02201596</v>
      </c>
      <c r="C265">
        <v>1606903.11195543</v>
      </c>
    </row>
    <row r="266" spans="1:3">
      <c r="A266">
        <v>264</v>
      </c>
      <c r="B266">
        <v>9579042.87302156</v>
      </c>
      <c r="C266">
        <v>1606445.45720827</v>
      </c>
    </row>
    <row r="267" spans="1:3">
      <c r="A267">
        <v>265</v>
      </c>
      <c r="B267">
        <v>9579073.05175325</v>
      </c>
      <c r="C267">
        <v>1605947.59590319</v>
      </c>
    </row>
    <row r="268" spans="1:3">
      <c r="A268">
        <v>266</v>
      </c>
      <c r="B268">
        <v>9579046.42310306</v>
      </c>
      <c r="C268">
        <v>1607747.64756466</v>
      </c>
    </row>
    <row r="269" spans="1:3">
      <c r="A269">
        <v>267</v>
      </c>
      <c r="B269">
        <v>9579078.66549342</v>
      </c>
      <c r="C269">
        <v>1606817.82616153</v>
      </c>
    </row>
    <row r="270" spans="1:3">
      <c r="A270">
        <v>268</v>
      </c>
      <c r="B270">
        <v>9579040.32129064</v>
      </c>
      <c r="C270">
        <v>1604947.02947331</v>
      </c>
    </row>
    <row r="271" spans="1:3">
      <c r="A271">
        <v>269</v>
      </c>
      <c r="B271">
        <v>9579055.14861055</v>
      </c>
      <c r="C271">
        <v>1611687.81726331</v>
      </c>
    </row>
    <row r="272" spans="1:3">
      <c r="A272">
        <v>270</v>
      </c>
      <c r="B272">
        <v>9579054.96244382</v>
      </c>
      <c r="C272">
        <v>1605636.30406838</v>
      </c>
    </row>
    <row r="273" spans="1:3">
      <c r="A273">
        <v>271</v>
      </c>
      <c r="B273">
        <v>9579089.17704566</v>
      </c>
      <c r="C273">
        <v>1609157.65509605</v>
      </c>
    </row>
    <row r="274" spans="1:3">
      <c r="A274">
        <v>272</v>
      </c>
      <c r="B274">
        <v>9579039.78840854</v>
      </c>
      <c r="C274">
        <v>1607330.53476746</v>
      </c>
    </row>
    <row r="275" spans="1:3">
      <c r="A275">
        <v>273</v>
      </c>
      <c r="B275">
        <v>9579054.55714256</v>
      </c>
      <c r="C275">
        <v>1606428.60046057</v>
      </c>
    </row>
    <row r="276" spans="1:3">
      <c r="A276">
        <v>274</v>
      </c>
      <c r="B276">
        <v>9579058.58064522</v>
      </c>
      <c r="C276">
        <v>1607481.56616845</v>
      </c>
    </row>
    <row r="277" spans="1:3">
      <c r="A277">
        <v>275</v>
      </c>
      <c r="B277">
        <v>9579045.71759927</v>
      </c>
      <c r="C277">
        <v>1607693.09682858</v>
      </c>
    </row>
    <row r="278" spans="1:3">
      <c r="A278">
        <v>276</v>
      </c>
      <c r="B278">
        <v>9579106.06718332</v>
      </c>
      <c r="C278">
        <v>1605372.35135639</v>
      </c>
    </row>
    <row r="279" spans="1:3">
      <c r="A279">
        <v>277</v>
      </c>
      <c r="B279">
        <v>9579028.23032635</v>
      </c>
      <c r="C279">
        <v>1607124.3438398</v>
      </c>
    </row>
    <row r="280" spans="1:3">
      <c r="A280">
        <v>278</v>
      </c>
      <c r="B280">
        <v>9579037.27531928</v>
      </c>
      <c r="C280">
        <v>1606993.64137181</v>
      </c>
    </row>
    <row r="281" spans="1:3">
      <c r="A281">
        <v>279</v>
      </c>
      <c r="B281">
        <v>9579041.22992503</v>
      </c>
      <c r="C281">
        <v>1607883.87044125</v>
      </c>
    </row>
    <row r="282" spans="1:3">
      <c r="A282">
        <v>280</v>
      </c>
      <c r="B282">
        <v>9579026.16313071</v>
      </c>
      <c r="C282">
        <v>1606838.80745908</v>
      </c>
    </row>
    <row r="283" spans="1:3">
      <c r="A283">
        <v>281</v>
      </c>
      <c r="B283">
        <v>9579034.86753072</v>
      </c>
      <c r="C283">
        <v>1605625.5006</v>
      </c>
    </row>
    <row r="284" spans="1:3">
      <c r="A284">
        <v>282</v>
      </c>
      <c r="B284">
        <v>9579026.75203896</v>
      </c>
      <c r="C284">
        <v>1607305.8062555</v>
      </c>
    </row>
    <row r="285" spans="1:3">
      <c r="A285">
        <v>283</v>
      </c>
      <c r="B285">
        <v>9579045.72302135</v>
      </c>
      <c r="C285">
        <v>1606297.58242905</v>
      </c>
    </row>
    <row r="286" spans="1:3">
      <c r="A286">
        <v>284</v>
      </c>
      <c r="B286">
        <v>9579029.29018515</v>
      </c>
      <c r="C286">
        <v>1607087.16971678</v>
      </c>
    </row>
    <row r="287" spans="1:3">
      <c r="A287">
        <v>285</v>
      </c>
      <c r="B287">
        <v>9579032.57488632</v>
      </c>
      <c r="C287">
        <v>1607629.96448181</v>
      </c>
    </row>
    <row r="288" spans="1:3">
      <c r="A288">
        <v>286</v>
      </c>
      <c r="B288">
        <v>9579034.80977481</v>
      </c>
      <c r="C288">
        <v>1605693.78376785</v>
      </c>
    </row>
    <row r="289" spans="1:3">
      <c r="A289">
        <v>287</v>
      </c>
      <c r="B289">
        <v>9579021.31682114</v>
      </c>
      <c r="C289">
        <v>1607965.38397077</v>
      </c>
    </row>
    <row r="290" spans="1:3">
      <c r="A290">
        <v>288</v>
      </c>
      <c r="B290">
        <v>9579026.9366989</v>
      </c>
      <c r="C290">
        <v>1607725.98014022</v>
      </c>
    </row>
    <row r="291" spans="1:3">
      <c r="A291">
        <v>289</v>
      </c>
      <c r="B291">
        <v>9579000.44269168</v>
      </c>
      <c r="C291">
        <v>1608247.69496339</v>
      </c>
    </row>
    <row r="292" spans="1:3">
      <c r="A292">
        <v>290</v>
      </c>
      <c r="B292">
        <v>9578994.21053236</v>
      </c>
      <c r="C292">
        <v>1607863.83611764</v>
      </c>
    </row>
    <row r="293" spans="1:3">
      <c r="A293">
        <v>291</v>
      </c>
      <c r="B293">
        <v>9578994.10955263</v>
      </c>
      <c r="C293">
        <v>1608535.70271566</v>
      </c>
    </row>
    <row r="294" spans="1:3">
      <c r="A294">
        <v>292</v>
      </c>
      <c r="B294">
        <v>9579006.14364078</v>
      </c>
      <c r="C294">
        <v>1609049.24471868</v>
      </c>
    </row>
    <row r="295" spans="1:3">
      <c r="A295">
        <v>293</v>
      </c>
      <c r="B295">
        <v>9578998.481381</v>
      </c>
      <c r="C295">
        <v>1608953.10880731</v>
      </c>
    </row>
    <row r="296" spans="1:3">
      <c r="A296">
        <v>294</v>
      </c>
      <c r="B296">
        <v>9579003.18197073</v>
      </c>
      <c r="C296">
        <v>1609335.02966752</v>
      </c>
    </row>
    <row r="297" spans="1:3">
      <c r="A297">
        <v>295</v>
      </c>
      <c r="B297">
        <v>9578994.89031725</v>
      </c>
      <c r="C297">
        <v>1607743.6003952</v>
      </c>
    </row>
    <row r="298" spans="1:3">
      <c r="A298">
        <v>296</v>
      </c>
      <c r="B298">
        <v>9578994.03061531</v>
      </c>
      <c r="C298">
        <v>1607430.44296572</v>
      </c>
    </row>
    <row r="299" spans="1:3">
      <c r="A299">
        <v>297</v>
      </c>
      <c r="B299">
        <v>9578995.93213386</v>
      </c>
      <c r="C299">
        <v>1607851.85901078</v>
      </c>
    </row>
    <row r="300" spans="1:3">
      <c r="A300">
        <v>298</v>
      </c>
      <c r="B300">
        <v>9579001.9590601</v>
      </c>
      <c r="C300">
        <v>1608126.48472792</v>
      </c>
    </row>
    <row r="301" spans="1:3">
      <c r="A301">
        <v>299</v>
      </c>
      <c r="B301">
        <v>9578998.96841585</v>
      </c>
      <c r="C301">
        <v>1607715.00395112</v>
      </c>
    </row>
    <row r="302" spans="1:3">
      <c r="A302">
        <v>300</v>
      </c>
      <c r="B302">
        <v>9578998.98076635</v>
      </c>
      <c r="C302">
        <v>1606674.0931002</v>
      </c>
    </row>
    <row r="303" spans="1:3">
      <c r="A303">
        <v>301</v>
      </c>
      <c r="B303">
        <v>9578992.31979313</v>
      </c>
      <c r="C303">
        <v>1607853.92716786</v>
      </c>
    </row>
    <row r="304" spans="1:3">
      <c r="A304">
        <v>302</v>
      </c>
      <c r="B304">
        <v>9578989.15837764</v>
      </c>
      <c r="C304">
        <v>1608458.54515994</v>
      </c>
    </row>
    <row r="305" spans="1:3">
      <c r="A305">
        <v>303</v>
      </c>
      <c r="B305">
        <v>9578997.94256134</v>
      </c>
      <c r="C305">
        <v>1607835.64002569</v>
      </c>
    </row>
    <row r="306" spans="1:3">
      <c r="A306">
        <v>304</v>
      </c>
      <c r="B306">
        <v>9579000.70031989</v>
      </c>
      <c r="C306">
        <v>1607024.49690207</v>
      </c>
    </row>
    <row r="307" spans="1:3">
      <c r="A307">
        <v>305</v>
      </c>
      <c r="B307">
        <v>9578990.63398862</v>
      </c>
      <c r="C307">
        <v>1608092.77334104</v>
      </c>
    </row>
    <row r="308" spans="1:3">
      <c r="A308">
        <v>306</v>
      </c>
      <c r="B308">
        <v>9579004.4687699</v>
      </c>
      <c r="C308">
        <v>1608536.67256179</v>
      </c>
    </row>
    <row r="309" spans="1:3">
      <c r="A309">
        <v>307</v>
      </c>
      <c r="B309">
        <v>9578990.14364545</v>
      </c>
      <c r="C309">
        <v>1608014.26335644</v>
      </c>
    </row>
    <row r="310" spans="1:3">
      <c r="A310">
        <v>308</v>
      </c>
      <c r="B310">
        <v>9579007.69646782</v>
      </c>
      <c r="C310">
        <v>1609539.36949243</v>
      </c>
    </row>
    <row r="311" spans="1:3">
      <c r="A311">
        <v>309</v>
      </c>
      <c r="B311">
        <v>9578991.48106759</v>
      </c>
      <c r="C311">
        <v>1608691.61975157</v>
      </c>
    </row>
    <row r="312" spans="1:3">
      <c r="A312">
        <v>310</v>
      </c>
      <c r="B312">
        <v>9578991.83893993</v>
      </c>
      <c r="C312">
        <v>1607449.37865278</v>
      </c>
    </row>
    <row r="313" spans="1:3">
      <c r="A313">
        <v>311</v>
      </c>
      <c r="B313">
        <v>9578989.79899555</v>
      </c>
      <c r="C313">
        <v>1608219.25195981</v>
      </c>
    </row>
    <row r="314" spans="1:3">
      <c r="A314">
        <v>312</v>
      </c>
      <c r="B314">
        <v>9578990.16066582</v>
      </c>
      <c r="C314">
        <v>1609972.50141905</v>
      </c>
    </row>
    <row r="315" spans="1:3">
      <c r="A315">
        <v>313</v>
      </c>
      <c r="B315">
        <v>9578987.7277307</v>
      </c>
      <c r="C315">
        <v>1608914.54751929</v>
      </c>
    </row>
    <row r="316" spans="1:3">
      <c r="A316">
        <v>314</v>
      </c>
      <c r="B316">
        <v>9578987.60152637</v>
      </c>
      <c r="C316">
        <v>1608747.9725388</v>
      </c>
    </row>
    <row r="317" spans="1:3">
      <c r="A317">
        <v>315</v>
      </c>
      <c r="B317">
        <v>9578989.48092669</v>
      </c>
      <c r="C317">
        <v>1609939.57914424</v>
      </c>
    </row>
    <row r="318" spans="1:3">
      <c r="A318">
        <v>316</v>
      </c>
      <c r="B318">
        <v>9578988.91105154</v>
      </c>
      <c r="C318">
        <v>1608791.07875374</v>
      </c>
    </row>
    <row r="319" spans="1:3">
      <c r="A319">
        <v>317</v>
      </c>
      <c r="B319">
        <v>9578986.95670104</v>
      </c>
      <c r="C319">
        <v>1608996.5033756</v>
      </c>
    </row>
    <row r="320" spans="1:3">
      <c r="A320">
        <v>318</v>
      </c>
      <c r="B320">
        <v>9578989.21370758</v>
      </c>
      <c r="C320">
        <v>1609077.81502746</v>
      </c>
    </row>
    <row r="321" spans="1:3">
      <c r="A321">
        <v>319</v>
      </c>
      <c r="B321">
        <v>9578988.27447547</v>
      </c>
      <c r="C321">
        <v>1608523.32550067</v>
      </c>
    </row>
    <row r="322" spans="1:3">
      <c r="A322">
        <v>320</v>
      </c>
      <c r="B322">
        <v>9578988.31506293</v>
      </c>
      <c r="C322">
        <v>1608966.57258146</v>
      </c>
    </row>
    <row r="323" spans="1:3">
      <c r="A323">
        <v>321</v>
      </c>
      <c r="B323">
        <v>9578988.8387656</v>
      </c>
      <c r="C323">
        <v>1609022.70428518</v>
      </c>
    </row>
    <row r="324" spans="1:3">
      <c r="A324">
        <v>322</v>
      </c>
      <c r="B324">
        <v>9578988.3497485</v>
      </c>
      <c r="C324">
        <v>1609152.8302968</v>
      </c>
    </row>
    <row r="325" spans="1:3">
      <c r="A325">
        <v>323</v>
      </c>
      <c r="B325">
        <v>9578987.26105713</v>
      </c>
      <c r="C325">
        <v>1609742.52605484</v>
      </c>
    </row>
    <row r="326" spans="1:3">
      <c r="A326">
        <v>324</v>
      </c>
      <c r="B326">
        <v>9578987.97503567</v>
      </c>
      <c r="C326">
        <v>1609057.86273468</v>
      </c>
    </row>
    <row r="327" spans="1:3">
      <c r="A327">
        <v>325</v>
      </c>
      <c r="B327">
        <v>9578986.98850225</v>
      </c>
      <c r="C327">
        <v>1608448.1663995</v>
      </c>
    </row>
    <row r="328" spans="1:3">
      <c r="A328">
        <v>326</v>
      </c>
      <c r="B328">
        <v>9578988.5798212</v>
      </c>
      <c r="C328">
        <v>1608555.44767717</v>
      </c>
    </row>
    <row r="329" spans="1:3">
      <c r="A329">
        <v>327</v>
      </c>
      <c r="B329">
        <v>9578983.02516614</v>
      </c>
      <c r="C329">
        <v>1608925.82550118</v>
      </c>
    </row>
    <row r="330" spans="1:3">
      <c r="A330">
        <v>328</v>
      </c>
      <c r="B330">
        <v>9578986.21925999</v>
      </c>
      <c r="C330">
        <v>1608680.19073594</v>
      </c>
    </row>
    <row r="331" spans="1:3">
      <c r="A331">
        <v>329</v>
      </c>
      <c r="B331">
        <v>9578983.99179865</v>
      </c>
      <c r="C331">
        <v>1609142.67957866</v>
      </c>
    </row>
    <row r="332" spans="1:3">
      <c r="A332">
        <v>330</v>
      </c>
      <c r="B332">
        <v>9578982.75049833</v>
      </c>
      <c r="C332">
        <v>1609021.38042635</v>
      </c>
    </row>
    <row r="333" spans="1:3">
      <c r="A333">
        <v>331</v>
      </c>
      <c r="B333">
        <v>9578984.05521815</v>
      </c>
      <c r="C333">
        <v>1609000.59935126</v>
      </c>
    </row>
    <row r="334" spans="1:3">
      <c r="A334">
        <v>332</v>
      </c>
      <c r="B334">
        <v>9578983.65241528</v>
      </c>
      <c r="C334">
        <v>1608559.63179683</v>
      </c>
    </row>
    <row r="335" spans="1:3">
      <c r="A335">
        <v>333</v>
      </c>
      <c r="B335">
        <v>9578983.73908963</v>
      </c>
      <c r="C335">
        <v>1608484.65385022</v>
      </c>
    </row>
    <row r="336" spans="1:3">
      <c r="A336">
        <v>334</v>
      </c>
      <c r="B336">
        <v>9578982.7295903</v>
      </c>
      <c r="C336">
        <v>1609798.25204672</v>
      </c>
    </row>
    <row r="337" spans="1:3">
      <c r="A337">
        <v>335</v>
      </c>
      <c r="B337">
        <v>9578983.34890002</v>
      </c>
      <c r="C337">
        <v>1609636.56796145</v>
      </c>
    </row>
    <row r="338" spans="1:3">
      <c r="A338">
        <v>336</v>
      </c>
      <c r="B338">
        <v>9578984.49158356</v>
      </c>
      <c r="C338">
        <v>1610068.12726403</v>
      </c>
    </row>
    <row r="339" spans="1:3">
      <c r="A339">
        <v>337</v>
      </c>
      <c r="B339">
        <v>9578984.47715724</v>
      </c>
      <c r="C339">
        <v>1610004.33803295</v>
      </c>
    </row>
    <row r="340" spans="1:3">
      <c r="A340">
        <v>338</v>
      </c>
      <c r="B340">
        <v>9578981.97326702</v>
      </c>
      <c r="C340">
        <v>1609671.71840867</v>
      </c>
    </row>
    <row r="341" spans="1:3">
      <c r="A341">
        <v>339</v>
      </c>
      <c r="B341">
        <v>9578983.42683347</v>
      </c>
      <c r="C341">
        <v>1609904.15934144</v>
      </c>
    </row>
    <row r="342" spans="1:3">
      <c r="A342">
        <v>340</v>
      </c>
      <c r="B342">
        <v>9578981.38733653</v>
      </c>
      <c r="C342">
        <v>1610384.25576304</v>
      </c>
    </row>
    <row r="343" spans="1:3">
      <c r="A343">
        <v>341</v>
      </c>
      <c r="B343">
        <v>9578980.43687578</v>
      </c>
      <c r="C343">
        <v>1610126.74484238</v>
      </c>
    </row>
    <row r="344" spans="1:3">
      <c r="A344">
        <v>342</v>
      </c>
      <c r="B344">
        <v>9578982.28135745</v>
      </c>
      <c r="C344">
        <v>1610079.50863039</v>
      </c>
    </row>
    <row r="345" spans="1:3">
      <c r="A345">
        <v>343</v>
      </c>
      <c r="B345">
        <v>9578981.70239311</v>
      </c>
      <c r="C345">
        <v>1609720.8841696</v>
      </c>
    </row>
    <row r="346" spans="1:3">
      <c r="A346">
        <v>344</v>
      </c>
      <c r="B346">
        <v>9578982.5468427</v>
      </c>
      <c r="C346">
        <v>1609732.09741073</v>
      </c>
    </row>
    <row r="347" spans="1:3">
      <c r="A347">
        <v>345</v>
      </c>
      <c r="B347">
        <v>9578980.27103588</v>
      </c>
      <c r="C347">
        <v>1610059.68722539</v>
      </c>
    </row>
    <row r="348" spans="1:3">
      <c r="A348">
        <v>346</v>
      </c>
      <c r="B348">
        <v>9578983.02247998</v>
      </c>
      <c r="C348">
        <v>1610153.9511068</v>
      </c>
    </row>
    <row r="349" spans="1:3">
      <c r="A349">
        <v>347</v>
      </c>
      <c r="B349">
        <v>9578980.30128542</v>
      </c>
      <c r="C349">
        <v>1610161.09600463</v>
      </c>
    </row>
    <row r="350" spans="1:3">
      <c r="A350">
        <v>348</v>
      </c>
      <c r="B350">
        <v>9578981.44815926</v>
      </c>
      <c r="C350">
        <v>1610131.31088434</v>
      </c>
    </row>
    <row r="351" spans="1:3">
      <c r="A351">
        <v>349</v>
      </c>
      <c r="B351">
        <v>9578981.53039072</v>
      </c>
      <c r="C351">
        <v>1610363.58077872</v>
      </c>
    </row>
    <row r="352" spans="1:3">
      <c r="A352">
        <v>350</v>
      </c>
      <c r="B352">
        <v>9578982.85950701</v>
      </c>
      <c r="C352">
        <v>1610276.62714366</v>
      </c>
    </row>
    <row r="353" spans="1:3">
      <c r="A353">
        <v>351</v>
      </c>
      <c r="B353">
        <v>9578982.17480509</v>
      </c>
      <c r="C353">
        <v>1610105.02158251</v>
      </c>
    </row>
    <row r="354" spans="1:3">
      <c r="A354">
        <v>352</v>
      </c>
      <c r="B354">
        <v>9578983.14047265</v>
      </c>
      <c r="C354">
        <v>1610042.16717149</v>
      </c>
    </row>
    <row r="355" spans="1:3">
      <c r="A355">
        <v>353</v>
      </c>
      <c r="B355">
        <v>9578980.02298891</v>
      </c>
      <c r="C355">
        <v>1609700.39359658</v>
      </c>
    </row>
    <row r="356" spans="1:3">
      <c r="A356">
        <v>354</v>
      </c>
      <c r="B356">
        <v>9578981.73177923</v>
      </c>
      <c r="C356">
        <v>1608728.10923211</v>
      </c>
    </row>
    <row r="357" spans="1:3">
      <c r="A357">
        <v>355</v>
      </c>
      <c r="B357">
        <v>9578979.44699287</v>
      </c>
      <c r="C357">
        <v>1609807.20886556</v>
      </c>
    </row>
    <row r="358" spans="1:3">
      <c r="A358">
        <v>356</v>
      </c>
      <c r="B358">
        <v>9578982.13744415</v>
      </c>
      <c r="C358">
        <v>1609780.13647735</v>
      </c>
    </row>
    <row r="359" spans="1:3">
      <c r="A359">
        <v>357</v>
      </c>
      <c r="B359">
        <v>9578980.63473037</v>
      </c>
      <c r="C359">
        <v>1609965.14063321</v>
      </c>
    </row>
    <row r="360" spans="1:3">
      <c r="A360">
        <v>358</v>
      </c>
      <c r="B360">
        <v>9578980.06467896</v>
      </c>
      <c r="C360">
        <v>1610000.03757188</v>
      </c>
    </row>
    <row r="361" spans="1:3">
      <c r="A361">
        <v>359</v>
      </c>
      <c r="B361">
        <v>9578979.38685708</v>
      </c>
      <c r="C361">
        <v>1609596.54170842</v>
      </c>
    </row>
    <row r="362" spans="1:3">
      <c r="A362">
        <v>360</v>
      </c>
      <c r="B362">
        <v>9578979.19629505</v>
      </c>
      <c r="C362">
        <v>1609597.89419806</v>
      </c>
    </row>
    <row r="363" spans="1:3">
      <c r="A363">
        <v>361</v>
      </c>
      <c r="B363">
        <v>9578979.65994004</v>
      </c>
      <c r="C363">
        <v>1609745.41443698</v>
      </c>
    </row>
    <row r="364" spans="1:3">
      <c r="A364">
        <v>362</v>
      </c>
      <c r="B364">
        <v>9578979.36744894</v>
      </c>
      <c r="C364">
        <v>1609705.84680163</v>
      </c>
    </row>
    <row r="365" spans="1:3">
      <c r="A365">
        <v>363</v>
      </c>
      <c r="B365">
        <v>9578979.1438599</v>
      </c>
      <c r="C365">
        <v>1609217.7087263</v>
      </c>
    </row>
    <row r="366" spans="1:3">
      <c r="A366">
        <v>364</v>
      </c>
      <c r="B366">
        <v>9578979.11181514</v>
      </c>
      <c r="C366">
        <v>1609237.23223761</v>
      </c>
    </row>
    <row r="367" spans="1:3">
      <c r="A367">
        <v>365</v>
      </c>
      <c r="B367">
        <v>9578979.48310039</v>
      </c>
      <c r="C367">
        <v>1609143.49919701</v>
      </c>
    </row>
    <row r="368" spans="1:3">
      <c r="A368">
        <v>366</v>
      </c>
      <c r="B368">
        <v>9578979.22507266</v>
      </c>
      <c r="C368">
        <v>1609206.01578524</v>
      </c>
    </row>
    <row r="369" spans="1:3">
      <c r="A369">
        <v>367</v>
      </c>
      <c r="B369">
        <v>9578978.95815306</v>
      </c>
      <c r="C369">
        <v>1609204.58257646</v>
      </c>
    </row>
    <row r="370" spans="1:3">
      <c r="A370">
        <v>368</v>
      </c>
      <c r="B370">
        <v>9578979.64993634</v>
      </c>
      <c r="C370">
        <v>1609159.18517003</v>
      </c>
    </row>
    <row r="371" spans="1:3">
      <c r="A371">
        <v>369</v>
      </c>
      <c r="B371">
        <v>9578978.72100414</v>
      </c>
      <c r="C371">
        <v>1608681.42698389</v>
      </c>
    </row>
    <row r="372" spans="1:3">
      <c r="A372">
        <v>370</v>
      </c>
      <c r="B372">
        <v>9578978.85451902</v>
      </c>
      <c r="C372">
        <v>1608893.40434416</v>
      </c>
    </row>
    <row r="373" spans="1:3">
      <c r="A373">
        <v>371</v>
      </c>
      <c r="B373">
        <v>9578978.97376529</v>
      </c>
      <c r="C373">
        <v>1608377.19849648</v>
      </c>
    </row>
    <row r="374" spans="1:3">
      <c r="A374">
        <v>372</v>
      </c>
      <c r="B374">
        <v>9578979.22469126</v>
      </c>
      <c r="C374">
        <v>1608584.97563897</v>
      </c>
    </row>
    <row r="375" spans="1:3">
      <c r="A375">
        <v>373</v>
      </c>
      <c r="B375">
        <v>9578979.20148081</v>
      </c>
      <c r="C375">
        <v>1608551.06153408</v>
      </c>
    </row>
    <row r="376" spans="1:3">
      <c r="A376">
        <v>374</v>
      </c>
      <c r="B376">
        <v>9578979.22452336</v>
      </c>
      <c r="C376">
        <v>1608551.66219624</v>
      </c>
    </row>
    <row r="377" spans="1:3">
      <c r="A377">
        <v>375</v>
      </c>
      <c r="B377">
        <v>9578978.91623668</v>
      </c>
      <c r="C377">
        <v>1608986.94908704</v>
      </c>
    </row>
    <row r="378" spans="1:3">
      <c r="A378">
        <v>376</v>
      </c>
      <c r="B378">
        <v>9578978.76913778</v>
      </c>
      <c r="C378">
        <v>1608761.64802944</v>
      </c>
    </row>
    <row r="379" spans="1:3">
      <c r="A379">
        <v>377</v>
      </c>
      <c r="B379">
        <v>9578978.51306694</v>
      </c>
      <c r="C379">
        <v>1608657.17848466</v>
      </c>
    </row>
    <row r="380" spans="1:3">
      <c r="A380">
        <v>378</v>
      </c>
      <c r="B380">
        <v>9578979.03497147</v>
      </c>
      <c r="C380">
        <v>1608561.08571107</v>
      </c>
    </row>
    <row r="381" spans="1:3">
      <c r="A381">
        <v>379</v>
      </c>
      <c r="B381">
        <v>9578978.80254628</v>
      </c>
      <c r="C381">
        <v>1609018.43220126</v>
      </c>
    </row>
    <row r="382" spans="1:3">
      <c r="A382">
        <v>380</v>
      </c>
      <c r="B382">
        <v>9578978.71305444</v>
      </c>
      <c r="C382">
        <v>1608703.96188653</v>
      </c>
    </row>
    <row r="383" spans="1:3">
      <c r="A383">
        <v>381</v>
      </c>
      <c r="B383">
        <v>9578978.65352223</v>
      </c>
      <c r="C383">
        <v>1608751.38650537</v>
      </c>
    </row>
    <row r="384" spans="1:3">
      <c r="A384">
        <v>382</v>
      </c>
      <c r="B384">
        <v>9578978.87671919</v>
      </c>
      <c r="C384">
        <v>1608763.67862516</v>
      </c>
    </row>
    <row r="385" spans="1:3">
      <c r="A385">
        <v>383</v>
      </c>
      <c r="B385">
        <v>9578978.55619542</v>
      </c>
      <c r="C385">
        <v>1608716.84120418</v>
      </c>
    </row>
    <row r="386" spans="1:3">
      <c r="A386">
        <v>384</v>
      </c>
      <c r="B386">
        <v>9578979.00848182</v>
      </c>
      <c r="C386">
        <v>1608464.93856522</v>
      </c>
    </row>
    <row r="387" spans="1:3">
      <c r="A387">
        <v>385</v>
      </c>
      <c r="B387">
        <v>9578979.04270381</v>
      </c>
      <c r="C387">
        <v>1608692.14616709</v>
      </c>
    </row>
    <row r="388" spans="1:3">
      <c r="A388">
        <v>386</v>
      </c>
      <c r="B388">
        <v>9578978.61047226</v>
      </c>
      <c r="C388">
        <v>1608631.71319791</v>
      </c>
    </row>
    <row r="389" spans="1:3">
      <c r="A389">
        <v>387</v>
      </c>
      <c r="B389">
        <v>9578978.53299368</v>
      </c>
      <c r="C389">
        <v>1609012.65821419</v>
      </c>
    </row>
    <row r="390" spans="1:3">
      <c r="A390">
        <v>388</v>
      </c>
      <c r="B390">
        <v>9578978.47994626</v>
      </c>
      <c r="C390">
        <v>1608660.63268535</v>
      </c>
    </row>
    <row r="391" spans="1:3">
      <c r="A391">
        <v>389</v>
      </c>
      <c r="B391">
        <v>9578978.65727407</v>
      </c>
      <c r="C391">
        <v>1608637.16188513</v>
      </c>
    </row>
    <row r="392" spans="1:3">
      <c r="A392">
        <v>390</v>
      </c>
      <c r="B392">
        <v>9578978.70095989</v>
      </c>
      <c r="C392">
        <v>1608584.0457632</v>
      </c>
    </row>
    <row r="393" spans="1:3">
      <c r="A393">
        <v>391</v>
      </c>
      <c r="B393">
        <v>9578978.67742238</v>
      </c>
      <c r="C393">
        <v>1608740.44069442</v>
      </c>
    </row>
    <row r="394" spans="1:3">
      <c r="A394">
        <v>392</v>
      </c>
      <c r="B394">
        <v>9578978.362176</v>
      </c>
      <c r="C394">
        <v>1608573.84637834</v>
      </c>
    </row>
    <row r="395" spans="1:3">
      <c r="A395">
        <v>393</v>
      </c>
      <c r="B395">
        <v>9578978.50823368</v>
      </c>
      <c r="C395">
        <v>1608483.76417446</v>
      </c>
    </row>
    <row r="396" spans="1:3">
      <c r="A396">
        <v>394</v>
      </c>
      <c r="B396">
        <v>9578978.17901622</v>
      </c>
      <c r="C396">
        <v>1608750.51290987</v>
      </c>
    </row>
    <row r="397" spans="1:3">
      <c r="A397">
        <v>395</v>
      </c>
      <c r="B397">
        <v>9578978.25118289</v>
      </c>
      <c r="C397">
        <v>1608666.79633081</v>
      </c>
    </row>
    <row r="398" spans="1:3">
      <c r="A398">
        <v>396</v>
      </c>
      <c r="B398">
        <v>9578978.21121296</v>
      </c>
      <c r="C398">
        <v>1608663.18088799</v>
      </c>
    </row>
    <row r="399" spans="1:3">
      <c r="A399">
        <v>397</v>
      </c>
      <c r="B399">
        <v>9578978.12806593</v>
      </c>
      <c r="C399">
        <v>1608774.63401438</v>
      </c>
    </row>
    <row r="400" spans="1:3">
      <c r="A400">
        <v>398</v>
      </c>
      <c r="B400">
        <v>9578977.93869076</v>
      </c>
      <c r="C400">
        <v>1608859.84401859</v>
      </c>
    </row>
    <row r="401" spans="1:3">
      <c r="A401">
        <v>399</v>
      </c>
      <c r="B401">
        <v>9578978.07440545</v>
      </c>
      <c r="C401">
        <v>1608879.21131786</v>
      </c>
    </row>
    <row r="402" spans="1:3">
      <c r="A402">
        <v>400</v>
      </c>
      <c r="B402">
        <v>9578977.66297496</v>
      </c>
      <c r="C402">
        <v>1609083.58435497</v>
      </c>
    </row>
    <row r="403" spans="1:3">
      <c r="A403">
        <v>401</v>
      </c>
      <c r="B403">
        <v>9578977.50838065</v>
      </c>
      <c r="C403">
        <v>1609142.38180573</v>
      </c>
    </row>
    <row r="404" spans="1:3">
      <c r="A404">
        <v>402</v>
      </c>
      <c r="B404">
        <v>9578977.42230558</v>
      </c>
      <c r="C404">
        <v>1609225.22314355</v>
      </c>
    </row>
    <row r="405" spans="1:3">
      <c r="A405">
        <v>403</v>
      </c>
      <c r="B405">
        <v>9578977.49843539</v>
      </c>
      <c r="C405">
        <v>1609388.23524721</v>
      </c>
    </row>
    <row r="406" spans="1:3">
      <c r="A406">
        <v>404</v>
      </c>
      <c r="B406">
        <v>9578977.45092792</v>
      </c>
      <c r="C406">
        <v>1609125.42082852</v>
      </c>
    </row>
    <row r="407" spans="1:3">
      <c r="A407">
        <v>405</v>
      </c>
      <c r="B407">
        <v>9578977.38189222</v>
      </c>
      <c r="C407">
        <v>1609279.66296006</v>
      </c>
    </row>
    <row r="408" spans="1:3">
      <c r="A408">
        <v>406</v>
      </c>
      <c r="B408">
        <v>9578977.35779252</v>
      </c>
      <c r="C408">
        <v>1609301.35208542</v>
      </c>
    </row>
    <row r="409" spans="1:3">
      <c r="A409">
        <v>407</v>
      </c>
      <c r="B409">
        <v>9578977.28209542</v>
      </c>
      <c r="C409">
        <v>1609390.83036151</v>
      </c>
    </row>
    <row r="410" spans="1:3">
      <c r="A410">
        <v>408</v>
      </c>
      <c r="B410">
        <v>9578977.30520397</v>
      </c>
      <c r="C410">
        <v>1609387.33742742</v>
      </c>
    </row>
    <row r="411" spans="1:3">
      <c r="A411">
        <v>409</v>
      </c>
      <c r="B411">
        <v>9578977.35113969</v>
      </c>
      <c r="C411">
        <v>1609384.00726799</v>
      </c>
    </row>
    <row r="412" spans="1:3">
      <c r="A412">
        <v>410</v>
      </c>
      <c r="B412">
        <v>9578977.38393569</v>
      </c>
      <c r="C412">
        <v>1609461.61475807</v>
      </c>
    </row>
    <row r="413" spans="1:3">
      <c r="A413">
        <v>411</v>
      </c>
      <c r="B413">
        <v>9578977.38556404</v>
      </c>
      <c r="C413">
        <v>1609646.10479404</v>
      </c>
    </row>
    <row r="414" spans="1:3">
      <c r="A414">
        <v>412</v>
      </c>
      <c r="B414">
        <v>9578977.28943587</v>
      </c>
      <c r="C414">
        <v>1609464.75752441</v>
      </c>
    </row>
    <row r="415" spans="1:3">
      <c r="A415">
        <v>413</v>
      </c>
      <c r="B415">
        <v>9578977.53080343</v>
      </c>
      <c r="C415">
        <v>1609369.12897803</v>
      </c>
    </row>
    <row r="416" spans="1:3">
      <c r="A416">
        <v>414</v>
      </c>
      <c r="B416">
        <v>9578977.36847606</v>
      </c>
      <c r="C416">
        <v>1609418.7159933</v>
      </c>
    </row>
    <row r="417" spans="1:3">
      <c r="A417">
        <v>415</v>
      </c>
      <c r="B417">
        <v>9578977.25274379</v>
      </c>
      <c r="C417">
        <v>1609258.10002406</v>
      </c>
    </row>
    <row r="418" spans="1:3">
      <c r="A418">
        <v>416</v>
      </c>
      <c r="B418">
        <v>9578977.27949664</v>
      </c>
      <c r="C418">
        <v>1609229.52214124</v>
      </c>
    </row>
    <row r="419" spans="1:3">
      <c r="A419">
        <v>417</v>
      </c>
      <c r="B419">
        <v>9578977.35875814</v>
      </c>
      <c r="C419">
        <v>1609150.16788724</v>
      </c>
    </row>
    <row r="420" spans="1:3">
      <c r="A420">
        <v>418</v>
      </c>
      <c r="B420">
        <v>9578977.28767422</v>
      </c>
      <c r="C420">
        <v>1609212.07716913</v>
      </c>
    </row>
    <row r="421" spans="1:3">
      <c r="A421">
        <v>419</v>
      </c>
      <c r="B421">
        <v>9578977.4480019</v>
      </c>
      <c r="C421">
        <v>1609364.83077649</v>
      </c>
    </row>
    <row r="422" spans="1:3">
      <c r="A422">
        <v>420</v>
      </c>
      <c r="B422">
        <v>9578977.27653776</v>
      </c>
      <c r="C422">
        <v>1609228.55325499</v>
      </c>
    </row>
    <row r="423" spans="1:3">
      <c r="A423">
        <v>421</v>
      </c>
      <c r="B423">
        <v>9578977.40990924</v>
      </c>
      <c r="C423">
        <v>1609112.77398004</v>
      </c>
    </row>
    <row r="424" spans="1:3">
      <c r="A424">
        <v>422</v>
      </c>
      <c r="B424">
        <v>9578977.21579329</v>
      </c>
      <c r="C424">
        <v>1609308.89021956</v>
      </c>
    </row>
    <row r="425" spans="1:3">
      <c r="A425">
        <v>423</v>
      </c>
      <c r="B425">
        <v>9578977.36947674</v>
      </c>
      <c r="C425">
        <v>1609542.39703268</v>
      </c>
    </row>
    <row r="426" spans="1:3">
      <c r="A426">
        <v>424</v>
      </c>
      <c r="B426">
        <v>9578977.28215919</v>
      </c>
      <c r="C426">
        <v>1609275.90270942</v>
      </c>
    </row>
    <row r="427" spans="1:3">
      <c r="A427">
        <v>425</v>
      </c>
      <c r="B427">
        <v>9578977.31868958</v>
      </c>
      <c r="C427">
        <v>1609210.87625351</v>
      </c>
    </row>
    <row r="428" spans="1:3">
      <c r="A428">
        <v>426</v>
      </c>
      <c r="B428">
        <v>9578977.22534604</v>
      </c>
      <c r="C428">
        <v>1609215.84877522</v>
      </c>
    </row>
    <row r="429" spans="1:3">
      <c r="A429">
        <v>427</v>
      </c>
      <c r="B429">
        <v>9578977.20797904</v>
      </c>
      <c r="C429">
        <v>1609305.42882143</v>
      </c>
    </row>
    <row r="430" spans="1:3">
      <c r="A430">
        <v>428</v>
      </c>
      <c r="B430">
        <v>9578977.18719441</v>
      </c>
      <c r="C430">
        <v>1609276.53415681</v>
      </c>
    </row>
    <row r="431" spans="1:3">
      <c r="A431">
        <v>429</v>
      </c>
      <c r="B431">
        <v>9578977.21431969</v>
      </c>
      <c r="C431">
        <v>1609219.05226561</v>
      </c>
    </row>
    <row r="432" spans="1:3">
      <c r="A432">
        <v>430</v>
      </c>
      <c r="B432">
        <v>9578977.21510889</v>
      </c>
      <c r="C432">
        <v>1609301.68980215</v>
      </c>
    </row>
    <row r="433" spans="1:3">
      <c r="A433">
        <v>431</v>
      </c>
      <c r="B433">
        <v>9578977.22137842</v>
      </c>
      <c r="C433">
        <v>1609309.75958117</v>
      </c>
    </row>
    <row r="434" spans="1:3">
      <c r="A434">
        <v>432</v>
      </c>
      <c r="B434">
        <v>9578977.26407746</v>
      </c>
      <c r="C434">
        <v>1609313.24681047</v>
      </c>
    </row>
    <row r="435" spans="1:3">
      <c r="A435">
        <v>433</v>
      </c>
      <c r="B435">
        <v>9578977.16725766</v>
      </c>
      <c r="C435">
        <v>1609268.97009085</v>
      </c>
    </row>
    <row r="436" spans="1:3">
      <c r="A436">
        <v>434</v>
      </c>
      <c r="B436">
        <v>9578977.20190606</v>
      </c>
      <c r="C436">
        <v>1609275.63732506</v>
      </c>
    </row>
    <row r="437" spans="1:3">
      <c r="A437">
        <v>435</v>
      </c>
      <c r="B437">
        <v>9578977.1696438</v>
      </c>
      <c r="C437">
        <v>1609286.14130608</v>
      </c>
    </row>
    <row r="438" spans="1:3">
      <c r="A438">
        <v>436</v>
      </c>
      <c r="B438">
        <v>9578977.19816319</v>
      </c>
      <c r="C438">
        <v>1609326.25476544</v>
      </c>
    </row>
    <row r="439" spans="1:3">
      <c r="A439">
        <v>437</v>
      </c>
      <c r="B439">
        <v>9578977.20779519</v>
      </c>
      <c r="C439">
        <v>1609216.11570893</v>
      </c>
    </row>
    <row r="440" spans="1:3">
      <c r="A440">
        <v>438</v>
      </c>
      <c r="B440">
        <v>9578977.14576368</v>
      </c>
      <c r="C440">
        <v>1609239.42401346</v>
      </c>
    </row>
    <row r="441" spans="1:3">
      <c r="A441">
        <v>439</v>
      </c>
      <c r="B441">
        <v>9578977.15922023</v>
      </c>
      <c r="C441">
        <v>1609195.98376525</v>
      </c>
    </row>
    <row r="442" spans="1:3">
      <c r="A442">
        <v>440</v>
      </c>
      <c r="B442">
        <v>9578977.13789045</v>
      </c>
      <c r="C442">
        <v>1609337.83704947</v>
      </c>
    </row>
    <row r="443" spans="1:3">
      <c r="A443">
        <v>441</v>
      </c>
      <c r="B443">
        <v>9578977.15274081</v>
      </c>
      <c r="C443">
        <v>1609344.13156804</v>
      </c>
    </row>
    <row r="444" spans="1:3">
      <c r="A444">
        <v>442</v>
      </c>
      <c r="B444">
        <v>9578977.12772749</v>
      </c>
      <c r="C444">
        <v>1609298.05512187</v>
      </c>
    </row>
    <row r="445" spans="1:3">
      <c r="A445">
        <v>443</v>
      </c>
      <c r="B445">
        <v>9578977.14695873</v>
      </c>
      <c r="C445">
        <v>1609299.73867934</v>
      </c>
    </row>
    <row r="446" spans="1:3">
      <c r="A446">
        <v>444</v>
      </c>
      <c r="B446">
        <v>9578977.13873623</v>
      </c>
      <c r="C446">
        <v>1609251.2601802</v>
      </c>
    </row>
    <row r="447" spans="1:3">
      <c r="A447">
        <v>445</v>
      </c>
      <c r="B447">
        <v>9578977.15103237</v>
      </c>
      <c r="C447">
        <v>1609341.51085784</v>
      </c>
    </row>
    <row r="448" spans="1:3">
      <c r="A448">
        <v>446</v>
      </c>
      <c r="B448">
        <v>9578977.1566071</v>
      </c>
      <c r="C448">
        <v>1609262.73042877</v>
      </c>
    </row>
    <row r="449" spans="1:3">
      <c r="A449">
        <v>447</v>
      </c>
      <c r="B449">
        <v>9578977.14821142</v>
      </c>
      <c r="C449">
        <v>1609297.83235743</v>
      </c>
    </row>
    <row r="450" spans="1:3">
      <c r="A450">
        <v>448</v>
      </c>
      <c r="B450">
        <v>9578977.16941459</v>
      </c>
      <c r="C450">
        <v>1609352.96939202</v>
      </c>
    </row>
    <row r="451" spans="1:3">
      <c r="A451">
        <v>449</v>
      </c>
      <c r="B451">
        <v>9578977.13892056</v>
      </c>
      <c r="C451">
        <v>1609288.63694063</v>
      </c>
    </row>
    <row r="452" spans="1:3">
      <c r="A452">
        <v>450</v>
      </c>
      <c r="B452">
        <v>9578977.12515456</v>
      </c>
      <c r="C452">
        <v>1609332.83949514</v>
      </c>
    </row>
    <row r="453" spans="1:3">
      <c r="A453">
        <v>451</v>
      </c>
      <c r="B453">
        <v>9578977.12615505</v>
      </c>
      <c r="C453">
        <v>1609316.07838346</v>
      </c>
    </row>
    <row r="454" spans="1:3">
      <c r="A454">
        <v>452</v>
      </c>
      <c r="B454">
        <v>9578977.13275817</v>
      </c>
      <c r="C454">
        <v>1609392.06908231</v>
      </c>
    </row>
    <row r="455" spans="1:3">
      <c r="A455">
        <v>453</v>
      </c>
      <c r="B455">
        <v>9578977.1164263</v>
      </c>
      <c r="C455">
        <v>1609398.5199846</v>
      </c>
    </row>
    <row r="456" spans="1:3">
      <c r="A456">
        <v>454</v>
      </c>
      <c r="B456">
        <v>9578977.17410125</v>
      </c>
      <c r="C456">
        <v>1609406.62251077</v>
      </c>
    </row>
    <row r="457" spans="1:3">
      <c r="A457">
        <v>455</v>
      </c>
      <c r="B457">
        <v>9578977.12945278</v>
      </c>
      <c r="C457">
        <v>1609368.40655547</v>
      </c>
    </row>
    <row r="458" spans="1:3">
      <c r="A458">
        <v>456</v>
      </c>
      <c r="B458">
        <v>9578977.14951697</v>
      </c>
      <c r="C458">
        <v>1609332.88627347</v>
      </c>
    </row>
    <row r="459" spans="1:3">
      <c r="A459">
        <v>457</v>
      </c>
      <c r="B459">
        <v>9578977.13020514</v>
      </c>
      <c r="C459">
        <v>1609374.44138643</v>
      </c>
    </row>
    <row r="460" spans="1:3">
      <c r="A460">
        <v>458</v>
      </c>
      <c r="B460">
        <v>9578977.12529891</v>
      </c>
      <c r="C460">
        <v>1609326.54217868</v>
      </c>
    </row>
    <row r="461" spans="1:3">
      <c r="A461">
        <v>459</v>
      </c>
      <c r="B461">
        <v>9578977.11734066</v>
      </c>
      <c r="C461">
        <v>1609408.82895976</v>
      </c>
    </row>
    <row r="462" spans="1:3">
      <c r="A462">
        <v>460</v>
      </c>
      <c r="B462">
        <v>9578977.15634294</v>
      </c>
      <c r="C462">
        <v>1609491.4474898</v>
      </c>
    </row>
    <row r="463" spans="1:3">
      <c r="A463">
        <v>461</v>
      </c>
      <c r="B463">
        <v>9578977.12277615</v>
      </c>
      <c r="C463">
        <v>1609412.30436651</v>
      </c>
    </row>
    <row r="464" spans="1:3">
      <c r="A464">
        <v>462</v>
      </c>
      <c r="B464">
        <v>9578977.11034032</v>
      </c>
      <c r="C464">
        <v>1609371.06332009</v>
      </c>
    </row>
    <row r="465" spans="1:3">
      <c r="A465">
        <v>463</v>
      </c>
      <c r="B465">
        <v>9578977.11169358</v>
      </c>
      <c r="C465">
        <v>1609384.09524262</v>
      </c>
    </row>
    <row r="466" spans="1:3">
      <c r="A466">
        <v>464</v>
      </c>
      <c r="B466">
        <v>9578977.10476917</v>
      </c>
      <c r="C466">
        <v>1609354.23569673</v>
      </c>
    </row>
    <row r="467" spans="1:3">
      <c r="A467">
        <v>465</v>
      </c>
      <c r="B467">
        <v>9578977.11690633</v>
      </c>
      <c r="C467">
        <v>1609350.61344954</v>
      </c>
    </row>
    <row r="468" spans="1:3">
      <c r="A468">
        <v>466</v>
      </c>
      <c r="B468">
        <v>9578977.11449364</v>
      </c>
      <c r="C468">
        <v>1609339.24230442</v>
      </c>
    </row>
    <row r="469" spans="1:3">
      <c r="A469">
        <v>467</v>
      </c>
      <c r="B469">
        <v>9578977.1218136</v>
      </c>
      <c r="C469">
        <v>1609385.80316794</v>
      </c>
    </row>
    <row r="470" spans="1:3">
      <c r="A470">
        <v>468</v>
      </c>
      <c r="B470">
        <v>9578977.10726879</v>
      </c>
      <c r="C470">
        <v>1609353.50997941</v>
      </c>
    </row>
    <row r="471" spans="1:3">
      <c r="A471">
        <v>469</v>
      </c>
      <c r="B471">
        <v>9578977.10715535</v>
      </c>
      <c r="C471">
        <v>1609359.98734034</v>
      </c>
    </row>
    <row r="472" spans="1:3">
      <c r="A472">
        <v>470</v>
      </c>
      <c r="B472">
        <v>9578977.11099856</v>
      </c>
      <c r="C472">
        <v>1609336.80477954</v>
      </c>
    </row>
    <row r="473" spans="1:3">
      <c r="A473">
        <v>471</v>
      </c>
      <c r="B473">
        <v>9578977.0941639</v>
      </c>
      <c r="C473">
        <v>1609357.22697228</v>
      </c>
    </row>
    <row r="474" spans="1:3">
      <c r="A474">
        <v>472</v>
      </c>
      <c r="B474">
        <v>9578977.09671923</v>
      </c>
      <c r="C474">
        <v>1609349.19342527</v>
      </c>
    </row>
    <row r="475" spans="1:3">
      <c r="A475">
        <v>473</v>
      </c>
      <c r="B475">
        <v>9578977.09650953</v>
      </c>
      <c r="C475">
        <v>1609393.92046913</v>
      </c>
    </row>
    <row r="476" spans="1:3">
      <c r="A476">
        <v>474</v>
      </c>
      <c r="B476">
        <v>9578977.1022679</v>
      </c>
      <c r="C476">
        <v>1609370.05138567</v>
      </c>
    </row>
    <row r="477" spans="1:3">
      <c r="A477">
        <v>475</v>
      </c>
      <c r="B477">
        <v>9578977.08954586</v>
      </c>
      <c r="C477">
        <v>1609314.59036364</v>
      </c>
    </row>
    <row r="478" spans="1:3">
      <c r="A478">
        <v>476</v>
      </c>
      <c r="B478">
        <v>9578977.09734528</v>
      </c>
      <c r="C478">
        <v>1609322.07704359</v>
      </c>
    </row>
    <row r="479" spans="1:3">
      <c r="A479">
        <v>477</v>
      </c>
      <c r="B479">
        <v>9578977.09201094</v>
      </c>
      <c r="C479">
        <v>1609290.19946602</v>
      </c>
    </row>
    <row r="480" spans="1:3">
      <c r="A480">
        <v>478</v>
      </c>
      <c r="B480">
        <v>9578977.08902077</v>
      </c>
      <c r="C480">
        <v>1609303.44085146</v>
      </c>
    </row>
    <row r="481" spans="1:3">
      <c r="A481">
        <v>479</v>
      </c>
      <c r="B481">
        <v>9578977.09500526</v>
      </c>
      <c r="C481">
        <v>1609275.54930598</v>
      </c>
    </row>
    <row r="482" spans="1:3">
      <c r="A482">
        <v>480</v>
      </c>
      <c r="B482">
        <v>9578977.09194892</v>
      </c>
      <c r="C482">
        <v>1609279.11770341</v>
      </c>
    </row>
    <row r="483" spans="1:3">
      <c r="A483">
        <v>481</v>
      </c>
      <c r="B483">
        <v>9578977.0867832</v>
      </c>
      <c r="C483">
        <v>1609255.07535471</v>
      </c>
    </row>
    <row r="484" spans="1:3">
      <c r="A484">
        <v>482</v>
      </c>
      <c r="B484">
        <v>9578977.09680949</v>
      </c>
      <c r="C484">
        <v>1609251.22508533</v>
      </c>
    </row>
    <row r="485" spans="1:3">
      <c r="A485">
        <v>483</v>
      </c>
      <c r="B485">
        <v>9578977.08885369</v>
      </c>
      <c r="C485">
        <v>1609284.81291563</v>
      </c>
    </row>
    <row r="486" spans="1:3">
      <c r="A486">
        <v>484</v>
      </c>
      <c r="B486">
        <v>9578977.09144915</v>
      </c>
      <c r="C486">
        <v>1609247.43195607</v>
      </c>
    </row>
    <row r="487" spans="1:3">
      <c r="A487">
        <v>485</v>
      </c>
      <c r="B487">
        <v>9578977.0902585</v>
      </c>
      <c r="C487">
        <v>1609259.69206969</v>
      </c>
    </row>
    <row r="488" spans="1:3">
      <c r="A488">
        <v>486</v>
      </c>
      <c r="B488">
        <v>9578977.08457543</v>
      </c>
      <c r="C488">
        <v>1609263.87606116</v>
      </c>
    </row>
    <row r="489" spans="1:3">
      <c r="A489">
        <v>487</v>
      </c>
      <c r="B489">
        <v>9578977.08837011</v>
      </c>
      <c r="C489">
        <v>1609314.25000311</v>
      </c>
    </row>
    <row r="490" spans="1:3">
      <c r="A490">
        <v>488</v>
      </c>
      <c r="B490">
        <v>9578977.08642168</v>
      </c>
      <c r="C490">
        <v>1609275.09890094</v>
      </c>
    </row>
    <row r="491" spans="1:3">
      <c r="A491">
        <v>489</v>
      </c>
      <c r="B491">
        <v>9578977.09564359</v>
      </c>
      <c r="C491">
        <v>1609214.4262038</v>
      </c>
    </row>
    <row r="492" spans="1:3">
      <c r="A492">
        <v>490</v>
      </c>
      <c r="B492">
        <v>9578977.08714535</v>
      </c>
      <c r="C492">
        <v>1609275.63898998</v>
      </c>
    </row>
    <row r="493" spans="1:3">
      <c r="A493">
        <v>491</v>
      </c>
      <c r="B493">
        <v>9578977.08903977</v>
      </c>
      <c r="C493">
        <v>1609268.18915833</v>
      </c>
    </row>
    <row r="494" spans="1:3">
      <c r="A494">
        <v>492</v>
      </c>
      <c r="B494">
        <v>9578977.08503093</v>
      </c>
      <c r="C494">
        <v>1609255.93257338</v>
      </c>
    </row>
    <row r="495" spans="1:3">
      <c r="A495">
        <v>493</v>
      </c>
      <c r="B495">
        <v>9578977.09176468</v>
      </c>
      <c r="C495">
        <v>1609284.88028307</v>
      </c>
    </row>
    <row r="496" spans="1:3">
      <c r="A496">
        <v>494</v>
      </c>
      <c r="B496">
        <v>9578977.08750572</v>
      </c>
      <c r="C496">
        <v>1609273.21540803</v>
      </c>
    </row>
    <row r="497" spans="1:3">
      <c r="A497">
        <v>495</v>
      </c>
      <c r="B497">
        <v>9578977.0955318</v>
      </c>
      <c r="C497">
        <v>1609275.55171301</v>
      </c>
    </row>
    <row r="498" spans="1:3">
      <c r="A498">
        <v>496</v>
      </c>
      <c r="B498">
        <v>9578977.08424924</v>
      </c>
      <c r="C498">
        <v>1609254.97196477</v>
      </c>
    </row>
    <row r="499" spans="1:3">
      <c r="A499">
        <v>497</v>
      </c>
      <c r="B499">
        <v>9578977.08724294</v>
      </c>
      <c r="C499">
        <v>1609243.55859798</v>
      </c>
    </row>
    <row r="500" spans="1:3">
      <c r="A500">
        <v>498</v>
      </c>
      <c r="B500">
        <v>9578977.08776682</v>
      </c>
      <c r="C500">
        <v>1609270.43326588</v>
      </c>
    </row>
    <row r="501" spans="1:3">
      <c r="A501">
        <v>499</v>
      </c>
      <c r="B501">
        <v>9578977.0856638</v>
      </c>
      <c r="C501">
        <v>1609261.68492277</v>
      </c>
    </row>
    <row r="502" spans="1:3">
      <c r="A502">
        <v>500</v>
      </c>
      <c r="B502">
        <v>9578977.0814692</v>
      </c>
      <c r="C502">
        <v>1609272.53070657</v>
      </c>
    </row>
    <row r="503" spans="1:3">
      <c r="A503">
        <v>501</v>
      </c>
      <c r="B503">
        <v>9578977.08412454</v>
      </c>
      <c r="C503">
        <v>1609271.32256396</v>
      </c>
    </row>
    <row r="504" spans="1:3">
      <c r="A504">
        <v>502</v>
      </c>
      <c r="B504">
        <v>9578977.08043441</v>
      </c>
      <c r="C504">
        <v>1609251.32101926</v>
      </c>
    </row>
    <row r="505" spans="1:3">
      <c r="A505">
        <v>503</v>
      </c>
      <c r="B505">
        <v>9578977.08321005</v>
      </c>
      <c r="C505">
        <v>1609242.8493342</v>
      </c>
    </row>
    <row r="506" spans="1:3">
      <c r="A506">
        <v>504</v>
      </c>
      <c r="B506">
        <v>9578977.08612479</v>
      </c>
      <c r="C506">
        <v>1609232.2221572</v>
      </c>
    </row>
    <row r="507" spans="1:3">
      <c r="A507">
        <v>505</v>
      </c>
      <c r="B507">
        <v>9578977.08030767</v>
      </c>
      <c r="C507">
        <v>1609240.4382076</v>
      </c>
    </row>
    <row r="508" spans="1:3">
      <c r="A508">
        <v>506</v>
      </c>
      <c r="B508">
        <v>9578977.07738399</v>
      </c>
      <c r="C508">
        <v>1609242.75991713</v>
      </c>
    </row>
    <row r="509" spans="1:3">
      <c r="A509">
        <v>507</v>
      </c>
      <c r="B509">
        <v>9578977.0773303</v>
      </c>
      <c r="C509">
        <v>1609259.82610277</v>
      </c>
    </row>
    <row r="510" spans="1:3">
      <c r="A510">
        <v>508</v>
      </c>
      <c r="B510">
        <v>9578977.07627498</v>
      </c>
      <c r="C510">
        <v>1609261.43241275</v>
      </c>
    </row>
    <row r="511" spans="1:3">
      <c r="A511">
        <v>509</v>
      </c>
      <c r="B511">
        <v>9578977.07708698</v>
      </c>
      <c r="C511">
        <v>1609273.03513312</v>
      </c>
    </row>
    <row r="512" spans="1:3">
      <c r="A512">
        <v>510</v>
      </c>
      <c r="B512">
        <v>9578977.07463987</v>
      </c>
      <c r="C512">
        <v>1609274.83083603</v>
      </c>
    </row>
    <row r="513" spans="1:3">
      <c r="A513">
        <v>511</v>
      </c>
      <c r="B513">
        <v>9578977.07399193</v>
      </c>
      <c r="C513">
        <v>1609284.52654971</v>
      </c>
    </row>
    <row r="514" spans="1:3">
      <c r="A514">
        <v>512</v>
      </c>
      <c r="B514">
        <v>9578977.07542057</v>
      </c>
      <c r="C514">
        <v>1609283.18373855</v>
      </c>
    </row>
    <row r="515" spans="1:3">
      <c r="A515">
        <v>513</v>
      </c>
      <c r="B515">
        <v>9578977.07633476</v>
      </c>
      <c r="C515">
        <v>1609307.5920582</v>
      </c>
    </row>
    <row r="516" spans="1:3">
      <c r="A516">
        <v>514</v>
      </c>
      <c r="B516">
        <v>9578977.07495594</v>
      </c>
      <c r="C516">
        <v>1609289.72678685</v>
      </c>
    </row>
    <row r="517" spans="1:3">
      <c r="A517">
        <v>515</v>
      </c>
      <c r="B517">
        <v>9578977.0767133</v>
      </c>
      <c r="C517">
        <v>1609297.10460191</v>
      </c>
    </row>
    <row r="518" spans="1:3">
      <c r="A518">
        <v>516</v>
      </c>
      <c r="B518">
        <v>9578977.07634216</v>
      </c>
      <c r="C518">
        <v>1609280.56138352</v>
      </c>
    </row>
    <row r="519" spans="1:3">
      <c r="A519">
        <v>517</v>
      </c>
      <c r="B519">
        <v>9578977.07381168</v>
      </c>
      <c r="C519">
        <v>1609305.73721811</v>
      </c>
    </row>
    <row r="520" spans="1:3">
      <c r="A520">
        <v>518</v>
      </c>
      <c r="B520">
        <v>9578977.07369966</v>
      </c>
      <c r="C520">
        <v>1609294.79168803</v>
      </c>
    </row>
    <row r="521" spans="1:3">
      <c r="A521">
        <v>519</v>
      </c>
      <c r="B521">
        <v>9578977.07339936</v>
      </c>
      <c r="C521">
        <v>1609292.71095304</v>
      </c>
    </row>
    <row r="522" spans="1:3">
      <c r="A522">
        <v>520</v>
      </c>
      <c r="B522">
        <v>9578977.07405509</v>
      </c>
      <c r="C522">
        <v>1609288.48043409</v>
      </c>
    </row>
    <row r="523" spans="1:3">
      <c r="A523">
        <v>521</v>
      </c>
      <c r="B523">
        <v>9578977.0724925</v>
      </c>
      <c r="C523">
        <v>1609280.1992044</v>
      </c>
    </row>
    <row r="524" spans="1:3">
      <c r="A524">
        <v>522</v>
      </c>
      <c r="B524">
        <v>9578977.07361715</v>
      </c>
      <c r="C524">
        <v>1609284.5713833</v>
      </c>
    </row>
    <row r="525" spans="1:3">
      <c r="A525">
        <v>523</v>
      </c>
      <c r="B525">
        <v>9578977.07435784</v>
      </c>
      <c r="C525">
        <v>1609275.98882053</v>
      </c>
    </row>
    <row r="526" spans="1:3">
      <c r="A526">
        <v>524</v>
      </c>
      <c r="B526">
        <v>9578977.07399781</v>
      </c>
      <c r="C526">
        <v>1609272.28324846</v>
      </c>
    </row>
    <row r="527" spans="1:3">
      <c r="A527">
        <v>525</v>
      </c>
      <c r="B527">
        <v>9578977.07327403</v>
      </c>
      <c r="C527">
        <v>1609302.82050234</v>
      </c>
    </row>
    <row r="528" spans="1:3">
      <c r="A528">
        <v>526</v>
      </c>
      <c r="B528">
        <v>9578977.07323959</v>
      </c>
      <c r="C528">
        <v>1609270.3668357</v>
      </c>
    </row>
    <row r="529" spans="1:3">
      <c r="A529">
        <v>527</v>
      </c>
      <c r="B529">
        <v>9578977.07374838</v>
      </c>
      <c r="C529">
        <v>1609296.60221549</v>
      </c>
    </row>
    <row r="530" spans="1:3">
      <c r="A530">
        <v>528</v>
      </c>
      <c r="B530">
        <v>9578977.07243938</v>
      </c>
      <c r="C530">
        <v>1609276.55405719</v>
      </c>
    </row>
    <row r="531" spans="1:3">
      <c r="A531">
        <v>529</v>
      </c>
      <c r="B531">
        <v>9578977.07459097</v>
      </c>
      <c r="C531">
        <v>1609269.45705402</v>
      </c>
    </row>
    <row r="532" spans="1:3">
      <c r="A532">
        <v>530</v>
      </c>
      <c r="B532">
        <v>9578977.07352685</v>
      </c>
      <c r="C532">
        <v>1609263.88211061</v>
      </c>
    </row>
    <row r="533" spans="1:3">
      <c r="A533">
        <v>531</v>
      </c>
      <c r="B533">
        <v>9578977.07417733</v>
      </c>
      <c r="C533">
        <v>1609272.07213201</v>
      </c>
    </row>
    <row r="534" spans="1:3">
      <c r="A534">
        <v>532</v>
      </c>
      <c r="B534">
        <v>9578977.07391663</v>
      </c>
      <c r="C534">
        <v>1609284.03717041</v>
      </c>
    </row>
    <row r="535" spans="1:3">
      <c r="A535">
        <v>533</v>
      </c>
      <c r="B535">
        <v>9578977.07369213</v>
      </c>
      <c r="C535">
        <v>1609298.42606812</v>
      </c>
    </row>
    <row r="536" spans="1:3">
      <c r="A536">
        <v>534</v>
      </c>
      <c r="B536">
        <v>9578977.07300637</v>
      </c>
      <c r="C536">
        <v>1609275.62677769</v>
      </c>
    </row>
    <row r="537" spans="1:3">
      <c r="A537">
        <v>535</v>
      </c>
      <c r="B537">
        <v>9578977.07560616</v>
      </c>
      <c r="C537">
        <v>1609271.47731021</v>
      </c>
    </row>
    <row r="538" spans="1:3">
      <c r="A538">
        <v>536</v>
      </c>
      <c r="B538">
        <v>9578977.07302173</v>
      </c>
      <c r="C538">
        <v>1609276.01486252</v>
      </c>
    </row>
    <row r="539" spans="1:3">
      <c r="A539">
        <v>537</v>
      </c>
      <c r="B539">
        <v>9578977.07289995</v>
      </c>
      <c r="C539">
        <v>1609282.10151088</v>
      </c>
    </row>
    <row r="540" spans="1:3">
      <c r="A540">
        <v>538</v>
      </c>
      <c r="B540">
        <v>9578977.07257861</v>
      </c>
      <c r="C540">
        <v>1609280.61775831</v>
      </c>
    </row>
    <row r="541" spans="1:3">
      <c r="A541">
        <v>539</v>
      </c>
      <c r="B541">
        <v>9578977.07272717</v>
      </c>
      <c r="C541">
        <v>1609270.81060439</v>
      </c>
    </row>
    <row r="542" spans="1:3">
      <c r="A542">
        <v>540</v>
      </c>
      <c r="B542">
        <v>9578977.07274956</v>
      </c>
      <c r="C542">
        <v>1609274.21983351</v>
      </c>
    </row>
    <row r="543" spans="1:3">
      <c r="A543">
        <v>541</v>
      </c>
      <c r="B543">
        <v>9578977.07270303</v>
      </c>
      <c r="C543">
        <v>1609278.79746824</v>
      </c>
    </row>
    <row r="544" spans="1:3">
      <c r="A544">
        <v>542</v>
      </c>
      <c r="B544">
        <v>9578977.0718541</v>
      </c>
      <c r="C544">
        <v>1609283.79325807</v>
      </c>
    </row>
    <row r="545" spans="1:3">
      <c r="A545">
        <v>543</v>
      </c>
      <c r="B545">
        <v>9578977.07239871</v>
      </c>
      <c r="C545">
        <v>1609280.09363979</v>
      </c>
    </row>
    <row r="546" spans="1:3">
      <c r="A546">
        <v>544</v>
      </c>
      <c r="B546">
        <v>9578977.07172051</v>
      </c>
      <c r="C546">
        <v>1609285.74762226</v>
      </c>
    </row>
    <row r="547" spans="1:3">
      <c r="A547">
        <v>545</v>
      </c>
      <c r="B547">
        <v>9578977.07210132</v>
      </c>
      <c r="C547">
        <v>1609279.1794939</v>
      </c>
    </row>
    <row r="548" spans="1:3">
      <c r="A548">
        <v>546</v>
      </c>
      <c r="B548">
        <v>9578977.07206407</v>
      </c>
      <c r="C548">
        <v>1609287.97605771</v>
      </c>
    </row>
    <row r="549" spans="1:3">
      <c r="A549">
        <v>547</v>
      </c>
      <c r="B549">
        <v>9578977.07193727</v>
      </c>
      <c r="C549">
        <v>1609285.86963616</v>
      </c>
    </row>
    <row r="550" spans="1:3">
      <c r="A550">
        <v>548</v>
      </c>
      <c r="B550">
        <v>9578977.07119928</v>
      </c>
      <c r="C550">
        <v>1609283.74893523</v>
      </c>
    </row>
    <row r="551" spans="1:3">
      <c r="A551">
        <v>549</v>
      </c>
      <c r="B551">
        <v>9578977.0709429</v>
      </c>
      <c r="C551">
        <v>1609288.78765318</v>
      </c>
    </row>
    <row r="552" spans="1:3">
      <c r="A552">
        <v>550</v>
      </c>
      <c r="B552">
        <v>9578977.0708452</v>
      </c>
      <c r="C552">
        <v>1609297.11172437</v>
      </c>
    </row>
    <row r="553" spans="1:3">
      <c r="A553">
        <v>551</v>
      </c>
      <c r="B553">
        <v>9578977.07109127</v>
      </c>
      <c r="C553">
        <v>1609301.76267838</v>
      </c>
    </row>
    <row r="554" spans="1:3">
      <c r="A554">
        <v>552</v>
      </c>
      <c r="B554">
        <v>9578977.07066992</v>
      </c>
      <c r="C554">
        <v>1609302.94440804</v>
      </c>
    </row>
    <row r="555" spans="1:3">
      <c r="A555">
        <v>553</v>
      </c>
      <c r="B555">
        <v>9578977.0710096</v>
      </c>
      <c r="C555">
        <v>1609310.2650381</v>
      </c>
    </row>
    <row r="556" spans="1:3">
      <c r="A556">
        <v>554</v>
      </c>
      <c r="B556">
        <v>9578977.07083777</v>
      </c>
      <c r="C556">
        <v>1609304.24068529</v>
      </c>
    </row>
    <row r="557" spans="1:3">
      <c r="A557">
        <v>555</v>
      </c>
      <c r="B557">
        <v>9578977.07069336</v>
      </c>
      <c r="C557">
        <v>1609303.08405453</v>
      </c>
    </row>
    <row r="558" spans="1:3">
      <c r="A558">
        <v>556</v>
      </c>
      <c r="B558">
        <v>9578977.07082516</v>
      </c>
      <c r="C558">
        <v>1609303.23803642</v>
      </c>
    </row>
    <row r="559" spans="1:3">
      <c r="A559">
        <v>557</v>
      </c>
      <c r="B559">
        <v>9578977.07070233</v>
      </c>
      <c r="C559">
        <v>1609300.29156183</v>
      </c>
    </row>
    <row r="560" spans="1:3">
      <c r="A560">
        <v>558</v>
      </c>
      <c r="B560">
        <v>9578977.07051592</v>
      </c>
      <c r="C560">
        <v>1609304.11072054</v>
      </c>
    </row>
    <row r="561" spans="1:3">
      <c r="A561">
        <v>559</v>
      </c>
      <c r="B561">
        <v>9578977.07070079</v>
      </c>
      <c r="C561">
        <v>1609311.92113629</v>
      </c>
    </row>
    <row r="562" spans="1:3">
      <c r="A562">
        <v>560</v>
      </c>
      <c r="B562">
        <v>9578977.07128293</v>
      </c>
      <c r="C562">
        <v>1609308.16949857</v>
      </c>
    </row>
    <row r="563" spans="1:3">
      <c r="A563">
        <v>561</v>
      </c>
      <c r="B563">
        <v>9578977.07075455</v>
      </c>
      <c r="C563">
        <v>1609308.22405906</v>
      </c>
    </row>
    <row r="564" spans="1:3">
      <c r="A564">
        <v>562</v>
      </c>
      <c r="B564">
        <v>9578977.07130395</v>
      </c>
      <c r="C564">
        <v>1609301.10820284</v>
      </c>
    </row>
    <row r="565" spans="1:3">
      <c r="A565">
        <v>563</v>
      </c>
      <c r="B565">
        <v>9578977.07096532</v>
      </c>
      <c r="C565">
        <v>1609302.75468337</v>
      </c>
    </row>
    <row r="566" spans="1:3">
      <c r="A566">
        <v>564</v>
      </c>
      <c r="B566">
        <v>9578977.07097982</v>
      </c>
      <c r="C566">
        <v>1609296.51585308</v>
      </c>
    </row>
    <row r="567" spans="1:3">
      <c r="A567">
        <v>565</v>
      </c>
      <c r="B567">
        <v>9578977.07090841</v>
      </c>
      <c r="C567">
        <v>1609303.93844734</v>
      </c>
    </row>
    <row r="568" spans="1:3">
      <c r="A568">
        <v>566</v>
      </c>
      <c r="B568">
        <v>9578977.07101069</v>
      </c>
      <c r="C568">
        <v>1609289.88560922</v>
      </c>
    </row>
    <row r="569" spans="1:3">
      <c r="A569">
        <v>567</v>
      </c>
      <c r="B569">
        <v>9578977.07070214</v>
      </c>
      <c r="C569">
        <v>1609303.54599333</v>
      </c>
    </row>
    <row r="570" spans="1:3">
      <c r="A570">
        <v>568</v>
      </c>
      <c r="B570">
        <v>9578977.07107141</v>
      </c>
      <c r="C570">
        <v>1609305.74978349</v>
      </c>
    </row>
    <row r="571" spans="1:3">
      <c r="A571">
        <v>569</v>
      </c>
      <c r="B571">
        <v>9578977.07080359</v>
      </c>
      <c r="C571">
        <v>1609298.94012214</v>
      </c>
    </row>
    <row r="572" spans="1:3">
      <c r="A572">
        <v>570</v>
      </c>
      <c r="B572">
        <v>9578977.0704739</v>
      </c>
      <c r="C572">
        <v>1609301.2910802</v>
      </c>
    </row>
    <row r="573" spans="1:3">
      <c r="A573">
        <v>571</v>
      </c>
      <c r="B573">
        <v>9578977.07045875</v>
      </c>
      <c r="C573">
        <v>1609305.87816722</v>
      </c>
    </row>
    <row r="574" spans="1:3">
      <c r="A574">
        <v>572</v>
      </c>
      <c r="B574">
        <v>9578977.07045808</v>
      </c>
      <c r="C574">
        <v>1609307.86745887</v>
      </c>
    </row>
    <row r="575" spans="1:3">
      <c r="A575">
        <v>573</v>
      </c>
      <c r="B575">
        <v>9578977.0703059</v>
      </c>
      <c r="C575">
        <v>1609306.2586776</v>
      </c>
    </row>
    <row r="576" spans="1:3">
      <c r="A576">
        <v>574</v>
      </c>
      <c r="B576">
        <v>9578977.07033427</v>
      </c>
      <c r="C576">
        <v>1609304.7367599</v>
      </c>
    </row>
    <row r="577" spans="1:3">
      <c r="A577">
        <v>575</v>
      </c>
      <c r="B577">
        <v>9578977.07015104</v>
      </c>
      <c r="C577">
        <v>1609304.27306339</v>
      </c>
    </row>
    <row r="578" spans="1:3">
      <c r="A578">
        <v>576</v>
      </c>
      <c r="B578">
        <v>9578977.07021322</v>
      </c>
      <c r="C578">
        <v>1609307.24777318</v>
      </c>
    </row>
    <row r="579" spans="1:3">
      <c r="A579">
        <v>577</v>
      </c>
      <c r="B579">
        <v>9578977.07017701</v>
      </c>
      <c r="C579">
        <v>1609307.04224197</v>
      </c>
    </row>
    <row r="580" spans="1:3">
      <c r="A580">
        <v>578</v>
      </c>
      <c r="B580">
        <v>9578977.07022801</v>
      </c>
      <c r="C580">
        <v>1609305.4954228</v>
      </c>
    </row>
    <row r="581" spans="1:3">
      <c r="A581">
        <v>579</v>
      </c>
      <c r="B581">
        <v>9578977.0701546</v>
      </c>
      <c r="C581">
        <v>1609306.13476374</v>
      </c>
    </row>
    <row r="582" spans="1:3">
      <c r="A582">
        <v>580</v>
      </c>
      <c r="B582">
        <v>9578977.07020953</v>
      </c>
      <c r="C582">
        <v>1609304.67306073</v>
      </c>
    </row>
    <row r="583" spans="1:3">
      <c r="A583">
        <v>581</v>
      </c>
      <c r="B583">
        <v>9578977.07009565</v>
      </c>
      <c r="C583">
        <v>1609305.38175219</v>
      </c>
    </row>
    <row r="584" spans="1:3">
      <c r="A584">
        <v>582</v>
      </c>
      <c r="B584">
        <v>9578977.07016028</v>
      </c>
      <c r="C584">
        <v>1609304.12540597</v>
      </c>
    </row>
    <row r="585" spans="1:3">
      <c r="A585">
        <v>583</v>
      </c>
      <c r="B585">
        <v>9578977.06997129</v>
      </c>
      <c r="C585">
        <v>1609298.62248107</v>
      </c>
    </row>
    <row r="586" spans="1:3">
      <c r="A586">
        <v>584</v>
      </c>
      <c r="B586">
        <v>9578977.07019856</v>
      </c>
      <c r="C586">
        <v>1609295.29540152</v>
      </c>
    </row>
    <row r="587" spans="1:3">
      <c r="A587">
        <v>585</v>
      </c>
      <c r="B587">
        <v>9578977.06996485</v>
      </c>
      <c r="C587">
        <v>1609300.6567564</v>
      </c>
    </row>
    <row r="588" spans="1:3">
      <c r="A588">
        <v>586</v>
      </c>
      <c r="B588">
        <v>9578977.07031194</v>
      </c>
      <c r="C588">
        <v>1609293.96599378</v>
      </c>
    </row>
    <row r="589" spans="1:3">
      <c r="A589">
        <v>587</v>
      </c>
      <c r="B589">
        <v>9578977.07006676</v>
      </c>
      <c r="C589">
        <v>1609302.14463481</v>
      </c>
    </row>
    <row r="590" spans="1:3">
      <c r="A590">
        <v>588</v>
      </c>
      <c r="B590">
        <v>9578977.06989341</v>
      </c>
      <c r="C590">
        <v>1609301.44753061</v>
      </c>
    </row>
    <row r="591" spans="1:3">
      <c r="A591">
        <v>589</v>
      </c>
      <c r="B591">
        <v>9578977.0700621</v>
      </c>
      <c r="C591">
        <v>1609301.18602578</v>
      </c>
    </row>
    <row r="592" spans="1:3">
      <c r="A592">
        <v>590</v>
      </c>
      <c r="B592">
        <v>9578977.06985975</v>
      </c>
      <c r="C592">
        <v>1609308.4139176</v>
      </c>
    </row>
    <row r="593" spans="1:3">
      <c r="A593">
        <v>591</v>
      </c>
      <c r="B593">
        <v>9578977.06992545</v>
      </c>
      <c r="C593">
        <v>1609311.11995299</v>
      </c>
    </row>
    <row r="594" spans="1:3">
      <c r="A594">
        <v>592</v>
      </c>
      <c r="B594">
        <v>9578977.06998473</v>
      </c>
      <c r="C594">
        <v>1609311.15496829</v>
      </c>
    </row>
    <row r="595" spans="1:3">
      <c r="A595">
        <v>593</v>
      </c>
      <c r="B595">
        <v>9578977.06988994</v>
      </c>
      <c r="C595">
        <v>1609309.75434196</v>
      </c>
    </row>
    <row r="596" spans="1:3">
      <c r="A596">
        <v>594</v>
      </c>
      <c r="B596">
        <v>9578977.06985167</v>
      </c>
      <c r="C596">
        <v>1609305.73968868</v>
      </c>
    </row>
    <row r="597" spans="1:3">
      <c r="A597">
        <v>595</v>
      </c>
      <c r="B597">
        <v>9578977.06989815</v>
      </c>
      <c r="C597">
        <v>1609304.42386156</v>
      </c>
    </row>
    <row r="598" spans="1:3">
      <c r="A598">
        <v>596</v>
      </c>
      <c r="B598">
        <v>9578977.06976217</v>
      </c>
      <c r="C598">
        <v>1609307.18081228</v>
      </c>
    </row>
    <row r="599" spans="1:3">
      <c r="A599">
        <v>597</v>
      </c>
      <c r="B599">
        <v>9578977.06982815</v>
      </c>
      <c r="C599">
        <v>1609306.1669974</v>
      </c>
    </row>
    <row r="600" spans="1:3">
      <c r="A600">
        <v>598</v>
      </c>
      <c r="B600">
        <v>9578977.069857</v>
      </c>
      <c r="C600">
        <v>1609308.65168829</v>
      </c>
    </row>
    <row r="601" spans="1:3">
      <c r="A601">
        <v>599</v>
      </c>
      <c r="B601">
        <v>9578977.06975557</v>
      </c>
      <c r="C601">
        <v>1609308.92754453</v>
      </c>
    </row>
    <row r="602" spans="1:3">
      <c r="A602">
        <v>600</v>
      </c>
      <c r="B602">
        <v>9578977.06995592</v>
      </c>
      <c r="C602">
        <v>1609312.43136933</v>
      </c>
    </row>
    <row r="603" spans="1:3">
      <c r="A603">
        <v>601</v>
      </c>
      <c r="B603">
        <v>9578977.06977612</v>
      </c>
      <c r="C603">
        <v>1609308.62688456</v>
      </c>
    </row>
    <row r="604" spans="1:3">
      <c r="A604">
        <v>602</v>
      </c>
      <c r="B604">
        <v>9578977.06985098</v>
      </c>
      <c r="C604">
        <v>1609302.19416953</v>
      </c>
    </row>
    <row r="605" spans="1:3">
      <c r="A605">
        <v>603</v>
      </c>
      <c r="B605">
        <v>9578977.06976462</v>
      </c>
      <c r="C605">
        <v>1609308.06160505</v>
      </c>
    </row>
    <row r="606" spans="1:3">
      <c r="A606">
        <v>604</v>
      </c>
      <c r="B606">
        <v>9578977.06977673</v>
      </c>
      <c r="C606">
        <v>1609304.7979406</v>
      </c>
    </row>
    <row r="607" spans="1:3">
      <c r="A607">
        <v>605</v>
      </c>
      <c r="B607">
        <v>9578977.06981454</v>
      </c>
      <c r="C607">
        <v>1609311.03757734</v>
      </c>
    </row>
    <row r="608" spans="1:3">
      <c r="A608">
        <v>606</v>
      </c>
      <c r="B608">
        <v>9578977.06989841</v>
      </c>
      <c r="C608">
        <v>1609314.6749579</v>
      </c>
    </row>
    <row r="609" spans="1:3">
      <c r="A609">
        <v>607</v>
      </c>
      <c r="B609">
        <v>9578977.06985538</v>
      </c>
      <c r="C609">
        <v>1609310.94720808</v>
      </c>
    </row>
    <row r="610" spans="1:3">
      <c r="A610">
        <v>608</v>
      </c>
      <c r="B610">
        <v>9578977.06996841</v>
      </c>
      <c r="C610">
        <v>1609305.86559659</v>
      </c>
    </row>
    <row r="611" spans="1:3">
      <c r="A611">
        <v>609</v>
      </c>
      <c r="B611">
        <v>9578977.06978526</v>
      </c>
      <c r="C611">
        <v>1609308.12806443</v>
      </c>
    </row>
    <row r="612" spans="1:3">
      <c r="A612">
        <v>610</v>
      </c>
      <c r="B612">
        <v>9578977.06988969</v>
      </c>
      <c r="C612">
        <v>1609309.50743794</v>
      </c>
    </row>
    <row r="613" spans="1:3">
      <c r="A613">
        <v>611</v>
      </c>
      <c r="B613">
        <v>9578977.06977817</v>
      </c>
      <c r="C613">
        <v>1609309.57763033</v>
      </c>
    </row>
    <row r="614" spans="1:3">
      <c r="A614">
        <v>612</v>
      </c>
      <c r="B614">
        <v>9578977.06992282</v>
      </c>
      <c r="C614">
        <v>1609308.89324372</v>
      </c>
    </row>
    <row r="615" spans="1:3">
      <c r="A615">
        <v>613</v>
      </c>
      <c r="B615">
        <v>9578977.06983391</v>
      </c>
      <c r="C615">
        <v>1609311.2425604</v>
      </c>
    </row>
    <row r="616" spans="1:3">
      <c r="A616">
        <v>614</v>
      </c>
      <c r="B616">
        <v>9578977.0697876</v>
      </c>
      <c r="C616">
        <v>1609310.8247061</v>
      </c>
    </row>
    <row r="617" spans="1:3">
      <c r="A617">
        <v>615</v>
      </c>
      <c r="B617">
        <v>9578977.06971207</v>
      </c>
      <c r="C617">
        <v>1609309.39343327</v>
      </c>
    </row>
    <row r="618" spans="1:3">
      <c r="A618">
        <v>616</v>
      </c>
      <c r="B618">
        <v>9578977.06974228</v>
      </c>
      <c r="C618">
        <v>1609308.84640892</v>
      </c>
    </row>
    <row r="619" spans="1:3">
      <c r="A619">
        <v>617</v>
      </c>
      <c r="B619">
        <v>9578977.06970099</v>
      </c>
      <c r="C619">
        <v>1609307.72745489</v>
      </c>
    </row>
    <row r="620" spans="1:3">
      <c r="A620">
        <v>618</v>
      </c>
      <c r="B620">
        <v>9578977.06968975</v>
      </c>
      <c r="C620">
        <v>1609307.30020824</v>
      </c>
    </row>
    <row r="621" spans="1:3">
      <c r="A621">
        <v>619</v>
      </c>
      <c r="B621">
        <v>9578977.06974093</v>
      </c>
      <c r="C621">
        <v>1609304.77179818</v>
      </c>
    </row>
    <row r="622" spans="1:3">
      <c r="A622">
        <v>620</v>
      </c>
      <c r="B622">
        <v>9578977.06969619</v>
      </c>
      <c r="C622">
        <v>1609307.47562495</v>
      </c>
    </row>
    <row r="623" spans="1:3">
      <c r="A623">
        <v>621</v>
      </c>
      <c r="B623">
        <v>9578977.06969422</v>
      </c>
      <c r="C623">
        <v>1609306.58765561</v>
      </c>
    </row>
    <row r="624" spans="1:3">
      <c r="A624">
        <v>622</v>
      </c>
      <c r="B624">
        <v>9578977.06970212</v>
      </c>
      <c r="C624">
        <v>1609308.14291615</v>
      </c>
    </row>
    <row r="625" spans="1:3">
      <c r="A625">
        <v>623</v>
      </c>
      <c r="B625">
        <v>9578977.06969445</v>
      </c>
      <c r="C625">
        <v>1609308.212797</v>
      </c>
    </row>
    <row r="626" spans="1:3">
      <c r="A626">
        <v>624</v>
      </c>
      <c r="B626">
        <v>9578977.0697181</v>
      </c>
      <c r="C626">
        <v>1609307.87955931</v>
      </c>
    </row>
    <row r="627" spans="1:3">
      <c r="A627">
        <v>625</v>
      </c>
      <c r="B627">
        <v>9578977.06966287</v>
      </c>
      <c r="C627">
        <v>1609302.36493854</v>
      </c>
    </row>
    <row r="628" spans="1:3">
      <c r="A628">
        <v>626</v>
      </c>
      <c r="B628">
        <v>9578977.06967314</v>
      </c>
      <c r="C628">
        <v>1609301.03519798</v>
      </c>
    </row>
    <row r="629" spans="1:3">
      <c r="A629">
        <v>627</v>
      </c>
      <c r="B629">
        <v>9578977.06970419</v>
      </c>
      <c r="C629">
        <v>1609301.19168538</v>
      </c>
    </row>
    <row r="630" spans="1:3">
      <c r="A630">
        <v>628</v>
      </c>
      <c r="B630">
        <v>9578977.06968102</v>
      </c>
      <c r="C630">
        <v>1609302.20715339</v>
      </c>
    </row>
    <row r="631" spans="1:3">
      <c r="A631">
        <v>629</v>
      </c>
      <c r="B631">
        <v>9578977.06969072</v>
      </c>
      <c r="C631">
        <v>1609303.8505984</v>
      </c>
    </row>
    <row r="632" spans="1:3">
      <c r="A632">
        <v>630</v>
      </c>
      <c r="B632">
        <v>9578977.06967383</v>
      </c>
      <c r="C632">
        <v>1609301.86418104</v>
      </c>
    </row>
    <row r="633" spans="1:3">
      <c r="A633">
        <v>631</v>
      </c>
      <c r="B633">
        <v>9578977.06967447</v>
      </c>
      <c r="C633">
        <v>1609301.56156475</v>
      </c>
    </row>
    <row r="634" spans="1:3">
      <c r="A634">
        <v>632</v>
      </c>
      <c r="B634">
        <v>9578977.06968751</v>
      </c>
      <c r="C634">
        <v>1609302.7005425</v>
      </c>
    </row>
    <row r="635" spans="1:3">
      <c r="A635">
        <v>633</v>
      </c>
      <c r="B635">
        <v>9578977.06966382</v>
      </c>
      <c r="C635">
        <v>1609301.35424964</v>
      </c>
    </row>
    <row r="636" spans="1:3">
      <c r="A636">
        <v>634</v>
      </c>
      <c r="B636">
        <v>9578977.06968189</v>
      </c>
      <c r="C636">
        <v>1609303.58664656</v>
      </c>
    </row>
    <row r="637" spans="1:3">
      <c r="A637">
        <v>635</v>
      </c>
      <c r="B637">
        <v>9578977.06968489</v>
      </c>
      <c r="C637">
        <v>1609303.52180961</v>
      </c>
    </row>
    <row r="638" spans="1:3">
      <c r="A638">
        <v>636</v>
      </c>
      <c r="B638">
        <v>9578977.0696581</v>
      </c>
      <c r="C638">
        <v>1609301.72384216</v>
      </c>
    </row>
    <row r="639" spans="1:3">
      <c r="A639">
        <v>637</v>
      </c>
      <c r="B639">
        <v>9578977.06967109</v>
      </c>
      <c r="C639">
        <v>1609301.25999013</v>
      </c>
    </row>
    <row r="640" spans="1:3">
      <c r="A640">
        <v>638</v>
      </c>
      <c r="B640">
        <v>9578977.06966111</v>
      </c>
      <c r="C640">
        <v>1609300.7894622</v>
      </c>
    </row>
    <row r="641" spans="1:3">
      <c r="A641">
        <v>639</v>
      </c>
      <c r="B641">
        <v>9578977.06964952</v>
      </c>
      <c r="C641">
        <v>1609301.81290697</v>
      </c>
    </row>
    <row r="642" spans="1:3">
      <c r="A642">
        <v>640</v>
      </c>
      <c r="B642">
        <v>9578977.06965161</v>
      </c>
      <c r="C642">
        <v>1609300.1861304</v>
      </c>
    </row>
    <row r="643" spans="1:3">
      <c r="A643">
        <v>641</v>
      </c>
      <c r="B643">
        <v>9578977.06964444</v>
      </c>
      <c r="C643">
        <v>1609301.65693456</v>
      </c>
    </row>
    <row r="644" spans="1:3">
      <c r="A644">
        <v>642</v>
      </c>
      <c r="B644">
        <v>9578977.06966568</v>
      </c>
      <c r="C644">
        <v>1609301.85610519</v>
      </c>
    </row>
    <row r="645" spans="1:3">
      <c r="A645">
        <v>643</v>
      </c>
      <c r="B645">
        <v>9578977.06964493</v>
      </c>
      <c r="C645">
        <v>1609301.75442858</v>
      </c>
    </row>
    <row r="646" spans="1:3">
      <c r="A646">
        <v>644</v>
      </c>
      <c r="B646">
        <v>9578977.06964545</v>
      </c>
      <c r="C646">
        <v>1609302.82045747</v>
      </c>
    </row>
    <row r="647" spans="1:3">
      <c r="A647">
        <v>645</v>
      </c>
      <c r="B647">
        <v>9578977.06964293</v>
      </c>
      <c r="C647">
        <v>1609302.734596</v>
      </c>
    </row>
    <row r="648" spans="1:3">
      <c r="A648">
        <v>646</v>
      </c>
      <c r="B648">
        <v>9578977.06963526</v>
      </c>
      <c r="C648">
        <v>1609303.56595861</v>
      </c>
    </row>
    <row r="649" spans="1:3">
      <c r="A649">
        <v>647</v>
      </c>
      <c r="B649">
        <v>9578977.06963506</v>
      </c>
      <c r="C649">
        <v>1609303.62938461</v>
      </c>
    </row>
    <row r="650" spans="1:3">
      <c r="A650">
        <v>648</v>
      </c>
      <c r="B650">
        <v>9578977.06962168</v>
      </c>
      <c r="C650">
        <v>1609304.6082433</v>
      </c>
    </row>
    <row r="651" spans="1:3">
      <c r="A651">
        <v>649</v>
      </c>
      <c r="B651">
        <v>9578977.0696221</v>
      </c>
      <c r="C651">
        <v>1609305.22010406</v>
      </c>
    </row>
    <row r="652" spans="1:3">
      <c r="A652">
        <v>650</v>
      </c>
      <c r="B652">
        <v>9578977.06963075</v>
      </c>
      <c r="C652">
        <v>1609304.82892579</v>
      </c>
    </row>
    <row r="653" spans="1:3">
      <c r="A653">
        <v>651</v>
      </c>
      <c r="B653">
        <v>9578977.06960676</v>
      </c>
      <c r="C653">
        <v>1609304.10843157</v>
      </c>
    </row>
    <row r="654" spans="1:3">
      <c r="A654">
        <v>652</v>
      </c>
      <c r="B654">
        <v>9578977.06961195</v>
      </c>
      <c r="C654">
        <v>1609304.58724184</v>
      </c>
    </row>
    <row r="655" spans="1:3">
      <c r="A655">
        <v>653</v>
      </c>
      <c r="B655">
        <v>9578977.06960828</v>
      </c>
      <c r="C655">
        <v>1609304.98095609</v>
      </c>
    </row>
    <row r="656" spans="1:3">
      <c r="A656">
        <v>654</v>
      </c>
      <c r="B656">
        <v>9578977.06960918</v>
      </c>
      <c r="C656">
        <v>1609304.42231417</v>
      </c>
    </row>
    <row r="657" spans="1:3">
      <c r="A657">
        <v>655</v>
      </c>
      <c r="B657">
        <v>9578977.06959893</v>
      </c>
      <c r="C657">
        <v>1609302.85975281</v>
      </c>
    </row>
    <row r="658" spans="1:3">
      <c r="A658">
        <v>656</v>
      </c>
      <c r="B658">
        <v>9578977.06959705</v>
      </c>
      <c r="C658">
        <v>1609303.40884028</v>
      </c>
    </row>
    <row r="659" spans="1:3">
      <c r="A659">
        <v>657</v>
      </c>
      <c r="B659">
        <v>9578977.06960192</v>
      </c>
      <c r="C659">
        <v>1609302.77906581</v>
      </c>
    </row>
    <row r="660" spans="1:3">
      <c r="A660">
        <v>658</v>
      </c>
      <c r="B660">
        <v>9578977.06960289</v>
      </c>
      <c r="C660">
        <v>1609302.98931165</v>
      </c>
    </row>
    <row r="661" spans="1:3">
      <c r="A661">
        <v>659</v>
      </c>
      <c r="B661">
        <v>9578977.06960016</v>
      </c>
      <c r="C661">
        <v>1609303.35483461</v>
      </c>
    </row>
    <row r="662" spans="1:3">
      <c r="A662">
        <v>660</v>
      </c>
      <c r="B662">
        <v>9578977.06960621</v>
      </c>
      <c r="C662">
        <v>1609304.19668172</v>
      </c>
    </row>
    <row r="663" spans="1:3">
      <c r="A663">
        <v>661</v>
      </c>
      <c r="B663">
        <v>9578977.06960257</v>
      </c>
      <c r="C663">
        <v>1609302.88982004</v>
      </c>
    </row>
    <row r="664" spans="1:3">
      <c r="A664">
        <v>662</v>
      </c>
      <c r="B664">
        <v>9578977.06960256</v>
      </c>
      <c r="C664">
        <v>1609302.8467773</v>
      </c>
    </row>
    <row r="665" spans="1:3">
      <c r="A665">
        <v>663</v>
      </c>
      <c r="B665">
        <v>9578977.06960298</v>
      </c>
      <c r="C665">
        <v>1609303.929455</v>
      </c>
    </row>
    <row r="666" spans="1:3">
      <c r="A666">
        <v>664</v>
      </c>
      <c r="B666">
        <v>9578977.06960349</v>
      </c>
      <c r="C666">
        <v>1609303.27889427</v>
      </c>
    </row>
    <row r="667" spans="1:3">
      <c r="A667">
        <v>665</v>
      </c>
      <c r="B667">
        <v>9578977.0696024</v>
      </c>
      <c r="C667">
        <v>1609303.24036094</v>
      </c>
    </row>
    <row r="668" spans="1:3">
      <c r="A668">
        <v>666</v>
      </c>
      <c r="B668">
        <v>9578977.06959835</v>
      </c>
      <c r="C668">
        <v>1609302.56921193</v>
      </c>
    </row>
    <row r="669" spans="1:3">
      <c r="A669">
        <v>667</v>
      </c>
      <c r="B669">
        <v>9578977.06959575</v>
      </c>
      <c r="C669">
        <v>1609301.88053517</v>
      </c>
    </row>
    <row r="670" spans="1:3">
      <c r="A670">
        <v>668</v>
      </c>
      <c r="B670">
        <v>9578977.06960297</v>
      </c>
      <c r="C670">
        <v>1609301.56085702</v>
      </c>
    </row>
    <row r="671" spans="1:3">
      <c r="A671">
        <v>669</v>
      </c>
      <c r="B671">
        <v>9578977.06960339</v>
      </c>
      <c r="C671">
        <v>1609300.85734691</v>
      </c>
    </row>
    <row r="672" spans="1:3">
      <c r="A672">
        <v>670</v>
      </c>
      <c r="B672">
        <v>9578977.06959584</v>
      </c>
      <c r="C672">
        <v>1609302.59504668</v>
      </c>
    </row>
    <row r="673" spans="1:3">
      <c r="A673">
        <v>671</v>
      </c>
      <c r="B673">
        <v>9578977.06960173</v>
      </c>
      <c r="C673">
        <v>1609299.99543366</v>
      </c>
    </row>
    <row r="674" spans="1:3">
      <c r="A674">
        <v>672</v>
      </c>
      <c r="B674">
        <v>9578977.06959971</v>
      </c>
      <c r="C674">
        <v>1609301.8179993</v>
      </c>
    </row>
    <row r="675" spans="1:3">
      <c r="A675">
        <v>673</v>
      </c>
      <c r="B675">
        <v>9578977.06959422</v>
      </c>
      <c r="C675">
        <v>1609302.12156845</v>
      </c>
    </row>
    <row r="676" spans="1:3">
      <c r="A676">
        <v>674</v>
      </c>
      <c r="B676">
        <v>9578977.06959595</v>
      </c>
      <c r="C676">
        <v>1609301.989667</v>
      </c>
    </row>
    <row r="677" spans="1:3">
      <c r="A677">
        <v>675</v>
      </c>
      <c r="B677">
        <v>9578977.06959278</v>
      </c>
      <c r="C677">
        <v>1609302.40536795</v>
      </c>
    </row>
    <row r="678" spans="1:3">
      <c r="A678">
        <v>676</v>
      </c>
      <c r="B678">
        <v>9578977.06959414</v>
      </c>
      <c r="C678">
        <v>1609302.27915672</v>
      </c>
    </row>
    <row r="679" spans="1:3">
      <c r="A679">
        <v>677</v>
      </c>
      <c r="B679">
        <v>9578977.06959091</v>
      </c>
      <c r="C679">
        <v>1609302.97864879</v>
      </c>
    </row>
    <row r="680" spans="1:3">
      <c r="A680">
        <v>678</v>
      </c>
      <c r="B680">
        <v>9578977.0695923</v>
      </c>
      <c r="C680">
        <v>1609302.95264703</v>
      </c>
    </row>
    <row r="681" spans="1:3">
      <c r="A681">
        <v>679</v>
      </c>
      <c r="B681">
        <v>9578977.06959014</v>
      </c>
      <c r="C681">
        <v>1609303.0996811</v>
      </c>
    </row>
    <row r="682" spans="1:3">
      <c r="A682">
        <v>680</v>
      </c>
      <c r="B682">
        <v>9578977.06958867</v>
      </c>
      <c r="C682">
        <v>1609303.03574907</v>
      </c>
    </row>
    <row r="683" spans="1:3">
      <c r="A683">
        <v>681</v>
      </c>
      <c r="B683">
        <v>9578977.06959375</v>
      </c>
      <c r="C683">
        <v>1609302.97005071</v>
      </c>
    </row>
    <row r="684" spans="1:3">
      <c r="A684">
        <v>682</v>
      </c>
      <c r="B684">
        <v>9578977.06958869</v>
      </c>
      <c r="C684">
        <v>1609303.12280315</v>
      </c>
    </row>
    <row r="685" spans="1:3">
      <c r="A685">
        <v>683</v>
      </c>
      <c r="B685">
        <v>9578977.06959028</v>
      </c>
      <c r="C685">
        <v>1609304.16059079</v>
      </c>
    </row>
    <row r="686" spans="1:3">
      <c r="A686">
        <v>684</v>
      </c>
      <c r="B686">
        <v>9578977.06958904</v>
      </c>
      <c r="C686">
        <v>1609303.07053461</v>
      </c>
    </row>
    <row r="687" spans="1:3">
      <c r="A687">
        <v>685</v>
      </c>
      <c r="B687">
        <v>9578977.06959007</v>
      </c>
      <c r="C687">
        <v>1609303.33642141</v>
      </c>
    </row>
    <row r="688" spans="1:3">
      <c r="A688">
        <v>686</v>
      </c>
      <c r="B688">
        <v>9578977.06958994</v>
      </c>
      <c r="C688">
        <v>1609302.8713579</v>
      </c>
    </row>
    <row r="689" spans="1:3">
      <c r="A689">
        <v>687</v>
      </c>
      <c r="B689">
        <v>9578977.06958582</v>
      </c>
      <c r="C689">
        <v>1609302.75529346</v>
      </c>
    </row>
    <row r="690" spans="1:3">
      <c r="A690">
        <v>688</v>
      </c>
      <c r="B690">
        <v>9578977.0695825</v>
      </c>
      <c r="C690">
        <v>1609302.10756542</v>
      </c>
    </row>
    <row r="691" spans="1:3">
      <c r="A691">
        <v>689</v>
      </c>
      <c r="B691">
        <v>9578977.06958071</v>
      </c>
      <c r="C691">
        <v>1609302.09472692</v>
      </c>
    </row>
    <row r="692" spans="1:3">
      <c r="A692">
        <v>690</v>
      </c>
      <c r="B692">
        <v>9578977.06957921</v>
      </c>
      <c r="C692">
        <v>1609302.23932212</v>
      </c>
    </row>
    <row r="693" spans="1:3">
      <c r="A693">
        <v>691</v>
      </c>
      <c r="B693">
        <v>9578977.0695798</v>
      </c>
      <c r="C693">
        <v>1609302.20293222</v>
      </c>
    </row>
    <row r="694" spans="1:3">
      <c r="A694">
        <v>692</v>
      </c>
      <c r="B694">
        <v>9578977.06958096</v>
      </c>
      <c r="C694">
        <v>1609301.94383893</v>
      </c>
    </row>
    <row r="695" spans="1:3">
      <c r="A695">
        <v>693</v>
      </c>
      <c r="B695">
        <v>9578977.06957923</v>
      </c>
      <c r="C695">
        <v>1609302.15932782</v>
      </c>
    </row>
    <row r="696" spans="1:3">
      <c r="A696">
        <v>694</v>
      </c>
      <c r="B696">
        <v>9578977.06957978</v>
      </c>
      <c r="C696">
        <v>1609302.25980373</v>
      </c>
    </row>
    <row r="697" spans="1:3">
      <c r="A697">
        <v>695</v>
      </c>
      <c r="B697">
        <v>9578977.06957914</v>
      </c>
      <c r="C697">
        <v>1609301.96595058</v>
      </c>
    </row>
    <row r="698" spans="1:3">
      <c r="A698">
        <v>696</v>
      </c>
      <c r="B698">
        <v>9578977.0695799</v>
      </c>
      <c r="C698">
        <v>1609302.13702039</v>
      </c>
    </row>
    <row r="699" spans="1:3">
      <c r="A699">
        <v>697</v>
      </c>
      <c r="B699">
        <v>9578977.06957988</v>
      </c>
      <c r="C699">
        <v>1609301.51649382</v>
      </c>
    </row>
    <row r="700" spans="1:3">
      <c r="A700">
        <v>698</v>
      </c>
      <c r="B700">
        <v>9578977.06957909</v>
      </c>
      <c r="C700">
        <v>1609301.95980253</v>
      </c>
    </row>
    <row r="701" spans="1:3">
      <c r="A701">
        <v>699</v>
      </c>
      <c r="B701">
        <v>9578977.06957973</v>
      </c>
      <c r="C701">
        <v>1609301.98468555</v>
      </c>
    </row>
    <row r="702" spans="1:3">
      <c r="A702">
        <v>700</v>
      </c>
      <c r="B702">
        <v>9578977.06957963</v>
      </c>
      <c r="C702">
        <v>1609302.21519591</v>
      </c>
    </row>
    <row r="703" spans="1:3">
      <c r="A703">
        <v>701</v>
      </c>
      <c r="B703">
        <v>9578977.06957839</v>
      </c>
      <c r="C703">
        <v>1609302.92017862</v>
      </c>
    </row>
    <row r="704" spans="1:3">
      <c r="A704">
        <v>702</v>
      </c>
      <c r="B704">
        <v>9578977.06957801</v>
      </c>
      <c r="C704">
        <v>1609303.02444073</v>
      </c>
    </row>
    <row r="705" spans="1:3">
      <c r="A705">
        <v>703</v>
      </c>
      <c r="B705">
        <v>9578977.06957719</v>
      </c>
      <c r="C705">
        <v>1609303.21232998</v>
      </c>
    </row>
    <row r="706" spans="1:3">
      <c r="A706">
        <v>704</v>
      </c>
      <c r="B706">
        <v>9578977.06957706</v>
      </c>
      <c r="C706">
        <v>1609303.13203253</v>
      </c>
    </row>
    <row r="707" spans="1:3">
      <c r="A707">
        <v>705</v>
      </c>
      <c r="B707">
        <v>9578977.06957714</v>
      </c>
      <c r="C707">
        <v>1609302.77229892</v>
      </c>
    </row>
    <row r="708" spans="1:3">
      <c r="A708">
        <v>706</v>
      </c>
      <c r="B708">
        <v>9578977.06957768</v>
      </c>
      <c r="C708">
        <v>1609303.04737708</v>
      </c>
    </row>
    <row r="709" spans="1:3">
      <c r="A709">
        <v>707</v>
      </c>
      <c r="B709">
        <v>9578977.06957724</v>
      </c>
      <c r="C709">
        <v>1609303.38674803</v>
      </c>
    </row>
    <row r="710" spans="1:3">
      <c r="A710">
        <v>708</v>
      </c>
      <c r="B710">
        <v>9578977.06957788</v>
      </c>
      <c r="C710">
        <v>1609303.28748303</v>
      </c>
    </row>
    <row r="711" spans="1:3">
      <c r="A711">
        <v>709</v>
      </c>
      <c r="B711">
        <v>9578977.06957818</v>
      </c>
      <c r="C711">
        <v>1609303.86658016</v>
      </c>
    </row>
    <row r="712" spans="1:3">
      <c r="A712">
        <v>710</v>
      </c>
      <c r="B712">
        <v>9578977.06957781</v>
      </c>
      <c r="C712">
        <v>1609303.18412876</v>
      </c>
    </row>
    <row r="713" spans="1:3">
      <c r="A713">
        <v>711</v>
      </c>
      <c r="B713">
        <v>9578977.06957658</v>
      </c>
      <c r="C713">
        <v>1609303.00547192</v>
      </c>
    </row>
    <row r="714" spans="1:3">
      <c r="A714">
        <v>712</v>
      </c>
      <c r="B714">
        <v>9578977.06957715</v>
      </c>
      <c r="C714">
        <v>1609302.92234561</v>
      </c>
    </row>
    <row r="715" spans="1:3">
      <c r="A715">
        <v>713</v>
      </c>
      <c r="B715">
        <v>9578977.06957894</v>
      </c>
      <c r="C715">
        <v>1609302.4559687</v>
      </c>
    </row>
    <row r="716" spans="1:3">
      <c r="A716">
        <v>714</v>
      </c>
      <c r="B716">
        <v>9578977.06957744</v>
      </c>
      <c r="C716">
        <v>1609303.18155295</v>
      </c>
    </row>
    <row r="717" spans="1:3">
      <c r="A717">
        <v>715</v>
      </c>
      <c r="B717">
        <v>9578977.06957686</v>
      </c>
      <c r="C717">
        <v>1609302.7838087</v>
      </c>
    </row>
    <row r="718" spans="1:3">
      <c r="A718">
        <v>716</v>
      </c>
      <c r="B718">
        <v>9578977.06957783</v>
      </c>
      <c r="C718">
        <v>1609302.87187187</v>
      </c>
    </row>
    <row r="719" spans="1:3">
      <c r="A719">
        <v>717</v>
      </c>
      <c r="B719">
        <v>9578977.06957604</v>
      </c>
      <c r="C719">
        <v>1609303.12633461</v>
      </c>
    </row>
    <row r="720" spans="1:3">
      <c r="A720">
        <v>718</v>
      </c>
      <c r="B720">
        <v>9578977.06957672</v>
      </c>
      <c r="C720">
        <v>1609303.01888144</v>
      </c>
    </row>
    <row r="721" spans="1:3">
      <c r="A721">
        <v>719</v>
      </c>
      <c r="B721">
        <v>9578977.06957673</v>
      </c>
      <c r="C721">
        <v>1609303.83072062</v>
      </c>
    </row>
    <row r="722" spans="1:3">
      <c r="A722">
        <v>720</v>
      </c>
      <c r="B722">
        <v>9578977.06957699</v>
      </c>
      <c r="C722">
        <v>1609303.13949781</v>
      </c>
    </row>
    <row r="723" spans="1:3">
      <c r="A723">
        <v>721</v>
      </c>
      <c r="B723">
        <v>9578977.06957685</v>
      </c>
      <c r="C723">
        <v>1609303.79302723</v>
      </c>
    </row>
    <row r="724" spans="1:3">
      <c r="A724">
        <v>722</v>
      </c>
      <c r="B724">
        <v>9578977.06957604</v>
      </c>
      <c r="C724">
        <v>1609302.65571524</v>
      </c>
    </row>
    <row r="725" spans="1:3">
      <c r="A725">
        <v>723</v>
      </c>
      <c r="B725">
        <v>9578977.06957765</v>
      </c>
      <c r="C725">
        <v>1609302.85340807</v>
      </c>
    </row>
    <row r="726" spans="1:3">
      <c r="A726">
        <v>724</v>
      </c>
      <c r="B726">
        <v>9578977.06957641</v>
      </c>
      <c r="C726">
        <v>1609303.00829377</v>
      </c>
    </row>
    <row r="727" spans="1:3">
      <c r="A727">
        <v>725</v>
      </c>
      <c r="B727">
        <v>9578977.069577</v>
      </c>
      <c r="C727">
        <v>1609303.1531059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3352550.6528194</v>
      </c>
      <c r="C2">
        <v>3081897.58905723</v>
      </c>
    </row>
    <row r="3" spans="1:3">
      <c r="A3">
        <v>1</v>
      </c>
      <c r="B3">
        <v>9343665.70642188</v>
      </c>
      <c r="C3">
        <v>3081897.58905723</v>
      </c>
    </row>
    <row r="4" spans="1:3">
      <c r="A4">
        <v>2</v>
      </c>
      <c r="B4">
        <v>8484796.56089405</v>
      </c>
      <c r="C4">
        <v>3081897.58905723</v>
      </c>
    </row>
    <row r="5" spans="1:3">
      <c r="A5">
        <v>3</v>
      </c>
      <c r="B5">
        <v>7917970.00665322</v>
      </c>
      <c r="C5">
        <v>3081897.58905723</v>
      </c>
    </row>
    <row r="6" spans="1:3">
      <c r="A6">
        <v>4</v>
      </c>
      <c r="B6">
        <v>7799033.65830319</v>
      </c>
      <c r="C6">
        <v>3081897.58905723</v>
      </c>
    </row>
    <row r="7" spans="1:3">
      <c r="A7">
        <v>5</v>
      </c>
      <c r="B7">
        <v>7593769.01012251</v>
      </c>
      <c r="C7">
        <v>3081897.58905723</v>
      </c>
    </row>
    <row r="8" spans="1:3">
      <c r="A8">
        <v>6</v>
      </c>
      <c r="B8">
        <v>7519142.1385068</v>
      </c>
      <c r="C8">
        <v>3081897.58905723</v>
      </c>
    </row>
    <row r="9" spans="1:3">
      <c r="A9">
        <v>7</v>
      </c>
      <c r="B9">
        <v>7348170.80075015</v>
      </c>
      <c r="C9">
        <v>3081897.58905723</v>
      </c>
    </row>
    <row r="10" spans="1:3">
      <c r="A10">
        <v>8</v>
      </c>
      <c r="B10">
        <v>7291787.73131345</v>
      </c>
      <c r="C10">
        <v>3081897.58905723</v>
      </c>
    </row>
    <row r="11" spans="1:3">
      <c r="A11">
        <v>9</v>
      </c>
      <c r="B11">
        <v>7136774.13208015</v>
      </c>
      <c r="C11">
        <v>3081897.58905723</v>
      </c>
    </row>
    <row r="12" spans="1:3">
      <c r="A12">
        <v>10</v>
      </c>
      <c r="B12">
        <v>7089664.18381479</v>
      </c>
      <c r="C12">
        <v>3081897.58905723</v>
      </c>
    </row>
    <row r="13" spans="1:3">
      <c r="A13">
        <v>11</v>
      </c>
      <c r="B13">
        <v>6943329.52490211</v>
      </c>
      <c r="C13">
        <v>3081897.58905723</v>
      </c>
    </row>
    <row r="14" spans="1:3">
      <c r="A14">
        <v>12</v>
      </c>
      <c r="B14">
        <v>6901734.87842526</v>
      </c>
      <c r="C14">
        <v>3081897.58905723</v>
      </c>
    </row>
    <row r="15" spans="1:3">
      <c r="A15">
        <v>13</v>
      </c>
      <c r="B15">
        <v>6761772.47135061</v>
      </c>
      <c r="C15">
        <v>3081897.58905723</v>
      </c>
    </row>
    <row r="16" spans="1:3">
      <c r="A16">
        <v>14</v>
      </c>
      <c r="B16">
        <v>6723706.21266507</v>
      </c>
      <c r="C16">
        <v>3081897.58905723</v>
      </c>
    </row>
    <row r="17" spans="1:3">
      <c r="A17">
        <v>15</v>
      </c>
      <c r="B17">
        <v>6588821.00707851</v>
      </c>
      <c r="C17">
        <v>3081897.58905723</v>
      </c>
    </row>
    <row r="18" spans="1:3">
      <c r="A18">
        <v>16</v>
      </c>
      <c r="B18">
        <v>6552908.62066691</v>
      </c>
      <c r="C18">
        <v>3081897.58905723</v>
      </c>
    </row>
    <row r="19" spans="1:3">
      <c r="A19">
        <v>17</v>
      </c>
      <c r="B19">
        <v>6421425.15687719</v>
      </c>
      <c r="C19">
        <v>3081897.58905723</v>
      </c>
    </row>
    <row r="20" spans="1:3">
      <c r="A20">
        <v>18</v>
      </c>
      <c r="B20">
        <v>6387340.14017734</v>
      </c>
      <c r="C20">
        <v>3081897.58905723</v>
      </c>
    </row>
    <row r="21" spans="1:3">
      <c r="A21">
        <v>19</v>
      </c>
      <c r="B21">
        <v>6260166.87862985</v>
      </c>
      <c r="C21">
        <v>3081897.58905723</v>
      </c>
    </row>
    <row r="22" spans="1:3">
      <c r="A22">
        <v>20</v>
      </c>
      <c r="B22">
        <v>6069886.72310501</v>
      </c>
      <c r="C22">
        <v>3081897.58905723</v>
      </c>
    </row>
    <row r="23" spans="1:3">
      <c r="A23">
        <v>21</v>
      </c>
      <c r="B23">
        <v>5629316.5858755</v>
      </c>
      <c r="C23">
        <v>3081897.58905723</v>
      </c>
    </row>
    <row r="24" spans="1:3">
      <c r="A24">
        <v>22</v>
      </c>
      <c r="B24">
        <v>5456869.65937995</v>
      </c>
      <c r="C24">
        <v>3081897.58905723</v>
      </c>
    </row>
    <row r="25" spans="1:3">
      <c r="A25">
        <v>23</v>
      </c>
      <c r="B25">
        <v>5331926.49633118</v>
      </c>
      <c r="C25">
        <v>3081897.58905723</v>
      </c>
    </row>
    <row r="26" spans="1:3">
      <c r="A26">
        <v>24</v>
      </c>
      <c r="B26">
        <v>5294738.27108154</v>
      </c>
      <c r="C26">
        <v>3081897.58905723</v>
      </c>
    </row>
    <row r="27" spans="1:3">
      <c r="A27">
        <v>25</v>
      </c>
      <c r="B27">
        <v>5296656.8702263</v>
      </c>
      <c r="C27">
        <v>3081897.58905723</v>
      </c>
    </row>
    <row r="28" spans="1:3">
      <c r="A28">
        <v>26</v>
      </c>
      <c r="B28">
        <v>5223050.80215912</v>
      </c>
      <c r="C28">
        <v>3081897.58905723</v>
      </c>
    </row>
    <row r="29" spans="1:3">
      <c r="A29">
        <v>27</v>
      </c>
      <c r="B29">
        <v>5224546.03814871</v>
      </c>
      <c r="C29">
        <v>3081897.58905723</v>
      </c>
    </row>
    <row r="30" spans="1:3">
      <c r="A30">
        <v>28</v>
      </c>
      <c r="B30">
        <v>5148516.78586395</v>
      </c>
      <c r="C30">
        <v>3081897.58905723</v>
      </c>
    </row>
    <row r="31" spans="1:3">
      <c r="A31">
        <v>29</v>
      </c>
      <c r="B31">
        <v>5149781.74345215</v>
      </c>
      <c r="C31">
        <v>3081897.58905723</v>
      </c>
    </row>
    <row r="32" spans="1:3">
      <c r="A32">
        <v>30</v>
      </c>
      <c r="B32">
        <v>5071908.50722182</v>
      </c>
      <c r="C32">
        <v>3081897.58905723</v>
      </c>
    </row>
    <row r="33" spans="1:3">
      <c r="A33">
        <v>31</v>
      </c>
      <c r="B33">
        <v>5072993.60640903</v>
      </c>
      <c r="C33">
        <v>3081897.58905723</v>
      </c>
    </row>
    <row r="34" spans="1:3">
      <c r="A34">
        <v>32</v>
      </c>
      <c r="B34">
        <v>4994183.88996821</v>
      </c>
      <c r="C34">
        <v>3081897.58905723</v>
      </c>
    </row>
    <row r="35" spans="1:3">
      <c r="A35">
        <v>33</v>
      </c>
      <c r="B35">
        <v>4995068.66887309</v>
      </c>
      <c r="C35">
        <v>3081897.58905723</v>
      </c>
    </row>
    <row r="36" spans="1:3">
      <c r="A36">
        <v>34</v>
      </c>
      <c r="B36">
        <v>4916133.6952853</v>
      </c>
      <c r="C36">
        <v>3081897.58905723</v>
      </c>
    </row>
    <row r="37" spans="1:3">
      <c r="A37">
        <v>35</v>
      </c>
      <c r="B37">
        <v>4916793.51326443</v>
      </c>
      <c r="C37">
        <v>3081897.58905723</v>
      </c>
    </row>
    <row r="38" spans="1:3">
      <c r="A38">
        <v>36</v>
      </c>
      <c r="B38">
        <v>4838465.44331453</v>
      </c>
      <c r="C38">
        <v>3081897.58905723</v>
      </c>
    </row>
    <row r="39" spans="1:3">
      <c r="A39">
        <v>37</v>
      </c>
      <c r="B39">
        <v>4838953.37682243</v>
      </c>
      <c r="C39">
        <v>3081897.58905723</v>
      </c>
    </row>
    <row r="40" spans="1:3">
      <c r="A40">
        <v>38</v>
      </c>
      <c r="B40">
        <v>4761815.59213039</v>
      </c>
      <c r="C40">
        <v>3081897.58905723</v>
      </c>
    </row>
    <row r="41" spans="1:3">
      <c r="A41">
        <v>39</v>
      </c>
      <c r="B41">
        <v>4765562.79242817</v>
      </c>
      <c r="C41">
        <v>3081897.58905723</v>
      </c>
    </row>
    <row r="42" spans="1:3">
      <c r="A42">
        <v>40</v>
      </c>
      <c r="B42">
        <v>4630742.93725014</v>
      </c>
      <c r="C42">
        <v>3081897.58905723</v>
      </c>
    </row>
    <row r="43" spans="1:3">
      <c r="A43">
        <v>41</v>
      </c>
      <c r="B43">
        <v>4508984.32851066</v>
      </c>
      <c r="C43">
        <v>3081897.58905723</v>
      </c>
    </row>
    <row r="44" spans="1:3">
      <c r="A44">
        <v>42</v>
      </c>
      <c r="B44">
        <v>4413254.0481568</v>
      </c>
      <c r="C44">
        <v>3081897.58905723</v>
      </c>
    </row>
    <row r="45" spans="1:3">
      <c r="A45">
        <v>43</v>
      </c>
      <c r="B45">
        <v>4325040.58089948</v>
      </c>
      <c r="C45">
        <v>3081897.58905723</v>
      </c>
    </row>
    <row r="46" spans="1:3">
      <c r="A46">
        <v>44</v>
      </c>
      <c r="B46">
        <v>4281771.27707771</v>
      </c>
      <c r="C46">
        <v>3081897.58905723</v>
      </c>
    </row>
    <row r="47" spans="1:3">
      <c r="A47">
        <v>45</v>
      </c>
      <c r="B47">
        <v>4268618.32570098</v>
      </c>
      <c r="C47">
        <v>3081897.58905723</v>
      </c>
    </row>
    <row r="48" spans="1:3">
      <c r="A48">
        <v>46</v>
      </c>
      <c r="B48">
        <v>4270128.92675284</v>
      </c>
      <c r="C48">
        <v>3081897.58905723</v>
      </c>
    </row>
    <row r="49" spans="1:3">
      <c r="A49">
        <v>47</v>
      </c>
      <c r="B49">
        <v>4231681.06528292</v>
      </c>
      <c r="C49">
        <v>3081897.58905723</v>
      </c>
    </row>
    <row r="50" spans="1:3">
      <c r="A50">
        <v>48</v>
      </c>
      <c r="B50">
        <v>4233834.25049094</v>
      </c>
      <c r="C50">
        <v>3081897.58905723</v>
      </c>
    </row>
    <row r="51" spans="1:3">
      <c r="A51">
        <v>49</v>
      </c>
      <c r="B51">
        <v>4197440.16623539</v>
      </c>
      <c r="C51">
        <v>3081897.58905723</v>
      </c>
    </row>
    <row r="52" spans="1:3">
      <c r="A52">
        <v>50</v>
      </c>
      <c r="B52">
        <v>4199924.41433384</v>
      </c>
      <c r="C52">
        <v>3081897.58905723</v>
      </c>
    </row>
    <row r="53" spans="1:3">
      <c r="A53">
        <v>51</v>
      </c>
      <c r="B53">
        <v>4163913.87304158</v>
      </c>
      <c r="C53">
        <v>3081897.58905723</v>
      </c>
    </row>
    <row r="54" spans="1:3">
      <c r="A54">
        <v>52</v>
      </c>
      <c r="B54">
        <v>4166567.54096279</v>
      </c>
      <c r="C54">
        <v>3081897.58905723</v>
      </c>
    </row>
    <row r="55" spans="1:3">
      <c r="A55">
        <v>53</v>
      </c>
      <c r="B55">
        <v>4130874.5706864</v>
      </c>
      <c r="C55">
        <v>3081897.58905723</v>
      </c>
    </row>
    <row r="56" spans="1:3">
      <c r="A56">
        <v>54</v>
      </c>
      <c r="B56">
        <v>4121068.31730393</v>
      </c>
      <c r="C56">
        <v>3081897.58905723</v>
      </c>
    </row>
    <row r="57" spans="1:3">
      <c r="A57">
        <v>55</v>
      </c>
      <c r="B57">
        <v>4123637.19998059</v>
      </c>
      <c r="C57">
        <v>3081897.58905723</v>
      </c>
    </row>
    <row r="58" spans="1:3">
      <c r="A58">
        <v>56</v>
      </c>
      <c r="B58">
        <v>4090584.02896362</v>
      </c>
      <c r="C58">
        <v>3081897.58905723</v>
      </c>
    </row>
    <row r="59" spans="1:3">
      <c r="A59">
        <v>57</v>
      </c>
      <c r="B59">
        <v>4093109.00626666</v>
      </c>
      <c r="C59">
        <v>3081897.58905723</v>
      </c>
    </row>
    <row r="60" spans="1:3">
      <c r="A60">
        <v>58</v>
      </c>
      <c r="B60">
        <v>4060483.03105426</v>
      </c>
      <c r="C60">
        <v>3081897.58905723</v>
      </c>
    </row>
    <row r="61" spans="1:3">
      <c r="A61">
        <v>59</v>
      </c>
      <c r="B61">
        <v>4032883.08813616</v>
      </c>
      <c r="C61">
        <v>3081897.58905723</v>
      </c>
    </row>
    <row r="62" spans="1:3">
      <c r="A62">
        <v>60</v>
      </c>
      <c r="B62">
        <v>4011047.21206846</v>
      </c>
      <c r="C62">
        <v>3081897.58905723</v>
      </c>
    </row>
    <row r="63" spans="1:3">
      <c r="A63">
        <v>61</v>
      </c>
      <c r="B63">
        <v>4000261.85790117</v>
      </c>
      <c r="C63">
        <v>3081897.58905723</v>
      </c>
    </row>
    <row r="64" spans="1:3">
      <c r="A64">
        <v>62</v>
      </c>
      <c r="B64">
        <v>3939205.19216449</v>
      </c>
      <c r="C64">
        <v>3081897.58905723</v>
      </c>
    </row>
    <row r="65" spans="1:3">
      <c r="A65">
        <v>63</v>
      </c>
      <c r="B65">
        <v>3901041.98694068</v>
      </c>
      <c r="C65">
        <v>3081897.58905723</v>
      </c>
    </row>
    <row r="66" spans="1:3">
      <c r="A66">
        <v>64</v>
      </c>
      <c r="B66">
        <v>3853999.36390807</v>
      </c>
      <c r="C66">
        <v>3081897.58905723</v>
      </c>
    </row>
    <row r="67" spans="1:3">
      <c r="A67">
        <v>65</v>
      </c>
      <c r="B67">
        <v>3839394.12791951</v>
      </c>
      <c r="C67">
        <v>3081897.58905723</v>
      </c>
    </row>
    <row r="68" spans="1:3">
      <c r="A68">
        <v>66</v>
      </c>
      <c r="B68">
        <v>3840261.69539251</v>
      </c>
      <c r="C68">
        <v>3081897.58905723</v>
      </c>
    </row>
    <row r="69" spans="1:3">
      <c r="A69">
        <v>67</v>
      </c>
      <c r="B69">
        <v>3828104.78273019</v>
      </c>
      <c r="C69">
        <v>3081897.58905723</v>
      </c>
    </row>
    <row r="70" spans="1:3">
      <c r="A70">
        <v>68</v>
      </c>
      <c r="B70">
        <v>3829092.42441931</v>
      </c>
      <c r="C70">
        <v>3081897.58905723</v>
      </c>
    </row>
    <row r="71" spans="1:3">
      <c r="A71">
        <v>69</v>
      </c>
      <c r="B71">
        <v>3804894.74240558</v>
      </c>
      <c r="C71">
        <v>3081897.58905723</v>
      </c>
    </row>
    <row r="72" spans="1:3">
      <c r="A72">
        <v>70</v>
      </c>
      <c r="B72">
        <v>3780405.61117166</v>
      </c>
      <c r="C72">
        <v>3081897.58905723</v>
      </c>
    </row>
    <row r="73" spans="1:3">
      <c r="A73">
        <v>71</v>
      </c>
      <c r="B73">
        <v>3770500.08339443</v>
      </c>
      <c r="C73">
        <v>3081897.58905723</v>
      </c>
    </row>
    <row r="74" spans="1:3">
      <c r="A74">
        <v>72</v>
      </c>
      <c r="B74">
        <v>3771207.15954569</v>
      </c>
      <c r="C74">
        <v>3081897.58905723</v>
      </c>
    </row>
    <row r="75" spans="1:3">
      <c r="A75">
        <v>73</v>
      </c>
      <c r="B75">
        <v>3746654.31298862</v>
      </c>
      <c r="C75">
        <v>3081897.58905723</v>
      </c>
    </row>
    <row r="76" spans="1:3">
      <c r="A76">
        <v>74</v>
      </c>
      <c r="B76">
        <v>3721166.97570789</v>
      </c>
      <c r="C76">
        <v>3081897.58905723</v>
      </c>
    </row>
    <row r="77" spans="1:3">
      <c r="A77">
        <v>75</v>
      </c>
      <c r="B77">
        <v>3710568.20551876</v>
      </c>
      <c r="C77">
        <v>3081897.58905723</v>
      </c>
    </row>
    <row r="78" spans="1:3">
      <c r="A78">
        <v>76</v>
      </c>
      <c r="B78">
        <v>3711079.95603426</v>
      </c>
      <c r="C78">
        <v>3081897.58905723</v>
      </c>
    </row>
    <row r="79" spans="1:3">
      <c r="A79">
        <v>77</v>
      </c>
      <c r="B79">
        <v>3689363.98563642</v>
      </c>
      <c r="C79">
        <v>3081897.58905723</v>
      </c>
    </row>
    <row r="80" spans="1:3">
      <c r="A80">
        <v>78</v>
      </c>
      <c r="B80">
        <v>3679489.03387741</v>
      </c>
      <c r="C80">
        <v>3081897.58905723</v>
      </c>
    </row>
    <row r="81" spans="1:3">
      <c r="A81">
        <v>79</v>
      </c>
      <c r="B81">
        <v>3679525.67408881</v>
      </c>
      <c r="C81">
        <v>3081897.58905723</v>
      </c>
    </row>
    <row r="82" spans="1:3">
      <c r="A82">
        <v>80</v>
      </c>
      <c r="B82">
        <v>3653095.5885642</v>
      </c>
      <c r="C82">
        <v>3081897.58905723</v>
      </c>
    </row>
    <row r="83" spans="1:3">
      <c r="A83">
        <v>81</v>
      </c>
      <c r="B83">
        <v>3642068.58766447</v>
      </c>
      <c r="C83">
        <v>3081897.58905723</v>
      </c>
    </row>
    <row r="84" spans="1:3">
      <c r="A84">
        <v>82</v>
      </c>
      <c r="B84">
        <v>3643004.70546213</v>
      </c>
      <c r="C84">
        <v>3081897.58905723</v>
      </c>
    </row>
    <row r="85" spans="1:3">
      <c r="A85">
        <v>83</v>
      </c>
      <c r="B85">
        <v>3610314.01169668</v>
      </c>
      <c r="C85">
        <v>3081897.58905723</v>
      </c>
    </row>
    <row r="86" spans="1:3">
      <c r="A86">
        <v>84</v>
      </c>
      <c r="B86">
        <v>3587961.36007972</v>
      </c>
      <c r="C86">
        <v>3081897.58905723</v>
      </c>
    </row>
    <row r="87" spans="1:3">
      <c r="A87">
        <v>85</v>
      </c>
      <c r="B87">
        <v>3575350.89118512</v>
      </c>
      <c r="C87">
        <v>3081897.58905723</v>
      </c>
    </row>
    <row r="88" spans="1:3">
      <c r="A88">
        <v>86</v>
      </c>
      <c r="B88">
        <v>3569392.12411189</v>
      </c>
      <c r="C88">
        <v>3081897.58905723</v>
      </c>
    </row>
    <row r="89" spans="1:3">
      <c r="A89">
        <v>87</v>
      </c>
      <c r="B89">
        <v>3568692.08894372</v>
      </c>
      <c r="C89">
        <v>3081897.58905723</v>
      </c>
    </row>
    <row r="90" spans="1:3">
      <c r="A90">
        <v>88</v>
      </c>
      <c r="B90">
        <v>3558763.91839787</v>
      </c>
      <c r="C90">
        <v>3081897.58905723</v>
      </c>
    </row>
    <row r="91" spans="1:3">
      <c r="A91">
        <v>89</v>
      </c>
      <c r="B91">
        <v>3558259.96435238</v>
      </c>
      <c r="C91">
        <v>3081897.58905723</v>
      </c>
    </row>
    <row r="92" spans="1:3">
      <c r="A92">
        <v>90</v>
      </c>
      <c r="B92">
        <v>3533665.45968331</v>
      </c>
      <c r="C92">
        <v>3081897.58905723</v>
      </c>
    </row>
    <row r="93" spans="1:3">
      <c r="A93">
        <v>91</v>
      </c>
      <c r="B93">
        <v>3520587.4231336</v>
      </c>
      <c r="C93">
        <v>3081897.58905723</v>
      </c>
    </row>
    <row r="94" spans="1:3">
      <c r="A94">
        <v>92</v>
      </c>
      <c r="B94">
        <v>3517078.97313492</v>
      </c>
      <c r="C94">
        <v>3081897.58905723</v>
      </c>
    </row>
    <row r="95" spans="1:3">
      <c r="A95">
        <v>93</v>
      </c>
      <c r="B95">
        <v>3516151.1694816</v>
      </c>
      <c r="C95">
        <v>3081897.58905723</v>
      </c>
    </row>
    <row r="96" spans="1:3">
      <c r="A96">
        <v>94</v>
      </c>
      <c r="B96">
        <v>3495543.33564696</v>
      </c>
      <c r="C96">
        <v>3081897.58905723</v>
      </c>
    </row>
    <row r="97" spans="1:3">
      <c r="A97">
        <v>95</v>
      </c>
      <c r="B97">
        <v>3479421.05528463</v>
      </c>
      <c r="C97">
        <v>3081897.58905723</v>
      </c>
    </row>
    <row r="98" spans="1:3">
      <c r="A98">
        <v>96</v>
      </c>
      <c r="B98">
        <v>3467655.73790495</v>
      </c>
      <c r="C98">
        <v>3081897.58905723</v>
      </c>
    </row>
    <row r="99" spans="1:3">
      <c r="A99">
        <v>97</v>
      </c>
      <c r="B99">
        <v>3462380.80755747</v>
      </c>
      <c r="C99">
        <v>3081897.58905723</v>
      </c>
    </row>
    <row r="100" spans="1:3">
      <c r="A100">
        <v>98</v>
      </c>
      <c r="B100">
        <v>3463250.83824067</v>
      </c>
      <c r="C100">
        <v>3081897.58905723</v>
      </c>
    </row>
    <row r="101" spans="1:3">
      <c r="A101">
        <v>99</v>
      </c>
      <c r="B101">
        <v>3450372.27191956</v>
      </c>
      <c r="C101">
        <v>3081897.58905723</v>
      </c>
    </row>
    <row r="102" spans="1:3">
      <c r="A102">
        <v>100</v>
      </c>
      <c r="B102">
        <v>3435205.38691965</v>
      </c>
      <c r="C102">
        <v>3081897.58905723</v>
      </c>
    </row>
    <row r="103" spans="1:3">
      <c r="A103">
        <v>101</v>
      </c>
      <c r="B103">
        <v>3426753.46479245</v>
      </c>
      <c r="C103">
        <v>3081897.58905723</v>
      </c>
    </row>
    <row r="104" spans="1:3">
      <c r="A104">
        <v>102</v>
      </c>
      <c r="B104">
        <v>3425164.24292147</v>
      </c>
      <c r="C104">
        <v>3081897.58905723</v>
      </c>
    </row>
    <row r="105" spans="1:3">
      <c r="A105">
        <v>103</v>
      </c>
      <c r="B105">
        <v>3408586.10291264</v>
      </c>
      <c r="C105">
        <v>3081897.58905723</v>
      </c>
    </row>
    <row r="106" spans="1:3">
      <c r="A106">
        <v>104</v>
      </c>
      <c r="B106">
        <v>3389886.79714692</v>
      </c>
      <c r="C106">
        <v>3081897.58905723</v>
      </c>
    </row>
    <row r="107" spans="1:3">
      <c r="A107">
        <v>105</v>
      </c>
      <c r="B107">
        <v>3379200.72253428</v>
      </c>
      <c r="C107">
        <v>3081897.58905723</v>
      </c>
    </row>
    <row r="108" spans="1:3">
      <c r="A108">
        <v>106</v>
      </c>
      <c r="B108">
        <v>3371667.04765013</v>
      </c>
      <c r="C108">
        <v>3081897.58905723</v>
      </c>
    </row>
    <row r="109" spans="1:3">
      <c r="A109">
        <v>107</v>
      </c>
      <c r="B109">
        <v>3370297.24684979</v>
      </c>
      <c r="C109">
        <v>3081897.58905723</v>
      </c>
    </row>
    <row r="110" spans="1:3">
      <c r="A110">
        <v>108</v>
      </c>
      <c r="B110">
        <v>3370865.91292365</v>
      </c>
      <c r="C110">
        <v>3081897.58905723</v>
      </c>
    </row>
    <row r="111" spans="1:3">
      <c r="A111">
        <v>109</v>
      </c>
      <c r="B111">
        <v>3363673.27586634</v>
      </c>
      <c r="C111">
        <v>3081897.58905723</v>
      </c>
    </row>
    <row r="112" spans="1:3">
      <c r="A112">
        <v>110</v>
      </c>
      <c r="B112">
        <v>3363181.78431473</v>
      </c>
      <c r="C112">
        <v>3081897.58905723</v>
      </c>
    </row>
    <row r="113" spans="1:3">
      <c r="A113">
        <v>111</v>
      </c>
      <c r="B113">
        <v>3348764.27853297</v>
      </c>
      <c r="C113">
        <v>3081897.58905723</v>
      </c>
    </row>
    <row r="114" spans="1:3">
      <c r="A114">
        <v>112</v>
      </c>
      <c r="B114">
        <v>3339531.24753428</v>
      </c>
      <c r="C114">
        <v>3081897.58905723</v>
      </c>
    </row>
    <row r="115" spans="1:3">
      <c r="A115">
        <v>113</v>
      </c>
      <c r="B115">
        <v>3334962.52942288</v>
      </c>
      <c r="C115">
        <v>3081897.58905723</v>
      </c>
    </row>
    <row r="116" spans="1:3">
      <c r="A116">
        <v>114</v>
      </c>
      <c r="B116">
        <v>3335619.27740586</v>
      </c>
      <c r="C116">
        <v>3081897.58905723</v>
      </c>
    </row>
    <row r="117" spans="1:3">
      <c r="A117">
        <v>115</v>
      </c>
      <c r="B117">
        <v>3320440.27209595</v>
      </c>
      <c r="C117">
        <v>3081897.58905723</v>
      </c>
    </row>
    <row r="118" spans="1:3">
      <c r="A118">
        <v>116</v>
      </c>
      <c r="B118">
        <v>3311197.8402465</v>
      </c>
      <c r="C118">
        <v>3081897.58905723</v>
      </c>
    </row>
    <row r="119" spans="1:3">
      <c r="A119">
        <v>117</v>
      </c>
      <c r="B119">
        <v>3305308.8957331</v>
      </c>
      <c r="C119">
        <v>3081897.58905723</v>
      </c>
    </row>
    <row r="120" spans="1:3">
      <c r="A120">
        <v>118</v>
      </c>
      <c r="B120">
        <v>3304476.37574121</v>
      </c>
      <c r="C120">
        <v>3081897.58905723</v>
      </c>
    </row>
    <row r="121" spans="1:3">
      <c r="A121">
        <v>119</v>
      </c>
      <c r="B121">
        <v>3304583.34457688</v>
      </c>
      <c r="C121">
        <v>3081897.58905723</v>
      </c>
    </row>
    <row r="122" spans="1:3">
      <c r="A122">
        <v>120</v>
      </c>
      <c r="B122">
        <v>3293969.3496691</v>
      </c>
      <c r="C122">
        <v>3081897.58905723</v>
      </c>
    </row>
    <row r="123" spans="1:3">
      <c r="A123">
        <v>121</v>
      </c>
      <c r="B123">
        <v>3282398.69253467</v>
      </c>
      <c r="C123">
        <v>3081897.58905723</v>
      </c>
    </row>
    <row r="124" spans="1:3">
      <c r="A124">
        <v>122</v>
      </c>
      <c r="B124">
        <v>3277785.47981365</v>
      </c>
      <c r="C124">
        <v>3081897.58905723</v>
      </c>
    </row>
    <row r="125" spans="1:3">
      <c r="A125">
        <v>123</v>
      </c>
      <c r="B125">
        <v>3279244.36224249</v>
      </c>
      <c r="C125">
        <v>3081897.58905723</v>
      </c>
    </row>
    <row r="126" spans="1:3">
      <c r="A126">
        <v>124</v>
      </c>
      <c r="B126">
        <v>3264374.5216901</v>
      </c>
      <c r="C126">
        <v>3081897.58905723</v>
      </c>
    </row>
    <row r="127" spans="1:3">
      <c r="A127">
        <v>125</v>
      </c>
      <c r="B127">
        <v>3256185.45994765</v>
      </c>
      <c r="C127">
        <v>3081897.58905723</v>
      </c>
    </row>
    <row r="128" spans="1:3">
      <c r="A128">
        <v>126</v>
      </c>
      <c r="B128">
        <v>3247964.0310412</v>
      </c>
      <c r="C128">
        <v>3081897.58905723</v>
      </c>
    </row>
    <row r="129" spans="1:3">
      <c r="A129">
        <v>127</v>
      </c>
      <c r="B129">
        <v>3241027.23095852</v>
      </c>
      <c r="C129">
        <v>3081897.58905723</v>
      </c>
    </row>
    <row r="130" spans="1:3">
      <c r="A130">
        <v>128</v>
      </c>
      <c r="B130">
        <v>3235126.46280058</v>
      </c>
      <c r="C130">
        <v>3081897.58905723</v>
      </c>
    </row>
    <row r="131" spans="1:3">
      <c r="A131">
        <v>129</v>
      </c>
      <c r="B131">
        <v>3232488.57528837</v>
      </c>
      <c r="C131">
        <v>3081897.58905723</v>
      </c>
    </row>
    <row r="132" spans="1:3">
      <c r="A132">
        <v>130</v>
      </c>
      <c r="B132">
        <v>3232527.22370599</v>
      </c>
      <c r="C132">
        <v>3081897.58905723</v>
      </c>
    </row>
    <row r="133" spans="1:3">
      <c r="A133">
        <v>131</v>
      </c>
      <c r="B133">
        <v>3221693.24692897</v>
      </c>
      <c r="C133">
        <v>3081897.58905723</v>
      </c>
    </row>
    <row r="134" spans="1:3">
      <c r="A134">
        <v>132</v>
      </c>
      <c r="B134">
        <v>3215425.43292496</v>
      </c>
      <c r="C134">
        <v>3081897.58905723</v>
      </c>
    </row>
    <row r="135" spans="1:3">
      <c r="A135">
        <v>133</v>
      </c>
      <c r="B135">
        <v>3212981.71219787</v>
      </c>
      <c r="C135">
        <v>3081897.58905723</v>
      </c>
    </row>
    <row r="136" spans="1:3">
      <c r="A136">
        <v>134</v>
      </c>
      <c r="B136">
        <v>3213616.95639929</v>
      </c>
      <c r="C136">
        <v>3081897.58905723</v>
      </c>
    </row>
    <row r="137" spans="1:3">
      <c r="A137">
        <v>135</v>
      </c>
      <c r="B137">
        <v>3201535.37780376</v>
      </c>
      <c r="C137">
        <v>3081897.58905723</v>
      </c>
    </row>
    <row r="138" spans="1:3">
      <c r="A138">
        <v>136</v>
      </c>
      <c r="B138">
        <v>3193238.27098326</v>
      </c>
      <c r="C138">
        <v>3081897.58905723</v>
      </c>
    </row>
    <row r="139" spans="1:3">
      <c r="A139">
        <v>137</v>
      </c>
      <c r="B139">
        <v>3190359.42532629</v>
      </c>
      <c r="C139">
        <v>3081897.58905723</v>
      </c>
    </row>
    <row r="140" spans="1:3">
      <c r="A140">
        <v>138</v>
      </c>
      <c r="B140">
        <v>3183758.81022577</v>
      </c>
      <c r="C140">
        <v>3081897.58905723</v>
      </c>
    </row>
    <row r="141" spans="1:3">
      <c r="A141">
        <v>139</v>
      </c>
      <c r="B141">
        <v>3180573.88949167</v>
      </c>
      <c r="C141">
        <v>3081897.58905723</v>
      </c>
    </row>
    <row r="142" spans="1:3">
      <c r="A142">
        <v>140</v>
      </c>
      <c r="B142">
        <v>3180085.03116946</v>
      </c>
      <c r="C142">
        <v>3081897.58905723</v>
      </c>
    </row>
    <row r="143" spans="1:3">
      <c r="A143">
        <v>141</v>
      </c>
      <c r="B143">
        <v>3173134.34491575</v>
      </c>
      <c r="C143">
        <v>3081897.58905723</v>
      </c>
    </row>
    <row r="144" spans="1:3">
      <c r="A144">
        <v>142</v>
      </c>
      <c r="B144">
        <v>3165482.68413495</v>
      </c>
      <c r="C144">
        <v>3081897.58905723</v>
      </c>
    </row>
    <row r="145" spans="1:3">
      <c r="A145">
        <v>143</v>
      </c>
      <c r="B145">
        <v>3161597.63282768</v>
      </c>
      <c r="C145">
        <v>3081897.58905723</v>
      </c>
    </row>
    <row r="146" spans="1:3">
      <c r="A146">
        <v>144</v>
      </c>
      <c r="B146">
        <v>3160891.48012897</v>
      </c>
      <c r="C146">
        <v>3081897.58905723</v>
      </c>
    </row>
    <row r="147" spans="1:3">
      <c r="A147">
        <v>145</v>
      </c>
      <c r="B147">
        <v>3152257.41602608</v>
      </c>
      <c r="C147">
        <v>3081897.58905723</v>
      </c>
    </row>
    <row r="148" spans="1:3">
      <c r="A148">
        <v>146</v>
      </c>
      <c r="B148">
        <v>3145551.15044703</v>
      </c>
      <c r="C148">
        <v>3081897.58905723</v>
      </c>
    </row>
    <row r="149" spans="1:3">
      <c r="A149">
        <v>147</v>
      </c>
      <c r="B149">
        <v>3140425.00843714</v>
      </c>
      <c r="C149">
        <v>3081897.58905723</v>
      </c>
    </row>
    <row r="150" spans="1:3">
      <c r="A150">
        <v>148</v>
      </c>
      <c r="B150">
        <v>3136709.48824436</v>
      </c>
      <c r="C150">
        <v>3081897.58905723</v>
      </c>
    </row>
    <row r="151" spans="1:3">
      <c r="A151">
        <v>149</v>
      </c>
      <c r="B151">
        <v>3135385.81761474</v>
      </c>
      <c r="C151">
        <v>3081897.58905723</v>
      </c>
    </row>
    <row r="152" spans="1:3">
      <c r="A152">
        <v>150</v>
      </c>
      <c r="B152">
        <v>3135481.76152528</v>
      </c>
      <c r="C152">
        <v>3081897.58905723</v>
      </c>
    </row>
    <row r="153" spans="1:3">
      <c r="A153">
        <v>151</v>
      </c>
      <c r="B153">
        <v>3127668.79273517</v>
      </c>
      <c r="C153">
        <v>3081897.58905723</v>
      </c>
    </row>
    <row r="154" spans="1:3">
      <c r="A154">
        <v>152</v>
      </c>
      <c r="B154">
        <v>3122498.67547951</v>
      </c>
      <c r="C154">
        <v>3081897.58905723</v>
      </c>
    </row>
    <row r="155" spans="1:3">
      <c r="A155">
        <v>153</v>
      </c>
      <c r="B155">
        <v>3120007.01717679</v>
      </c>
      <c r="C155">
        <v>3081897.58905723</v>
      </c>
    </row>
    <row r="156" spans="1:3">
      <c r="A156">
        <v>154</v>
      </c>
      <c r="B156">
        <v>3119733.71926034</v>
      </c>
      <c r="C156">
        <v>3081897.58905723</v>
      </c>
    </row>
    <row r="157" spans="1:3">
      <c r="A157">
        <v>155</v>
      </c>
      <c r="B157">
        <v>3111449.12877074</v>
      </c>
      <c r="C157">
        <v>3081897.58905723</v>
      </c>
    </row>
    <row r="158" spans="1:3">
      <c r="A158">
        <v>156</v>
      </c>
      <c r="B158">
        <v>3108640.86106993</v>
      </c>
      <c r="C158">
        <v>3081897.58905723</v>
      </c>
    </row>
    <row r="159" spans="1:3">
      <c r="A159">
        <v>157</v>
      </c>
      <c r="B159">
        <v>3102710.16697053</v>
      </c>
      <c r="C159">
        <v>3081897.58905723</v>
      </c>
    </row>
    <row r="160" spans="1:3">
      <c r="A160">
        <v>158</v>
      </c>
      <c r="B160">
        <v>3099050.89106719</v>
      </c>
      <c r="C160">
        <v>3081897.58905723</v>
      </c>
    </row>
    <row r="161" spans="1:3">
      <c r="A161">
        <v>159</v>
      </c>
      <c r="B161">
        <v>3095777.65295093</v>
      </c>
      <c r="C161">
        <v>3081897.58905723</v>
      </c>
    </row>
    <row r="162" spans="1:3">
      <c r="A162">
        <v>160</v>
      </c>
      <c r="B162">
        <v>3095529.64787297</v>
      </c>
      <c r="C162">
        <v>3081897.58905723</v>
      </c>
    </row>
    <row r="163" spans="1:3">
      <c r="A163">
        <v>161</v>
      </c>
      <c r="B163">
        <v>3090580.43485401</v>
      </c>
      <c r="C163">
        <v>3081897.58905723</v>
      </c>
    </row>
    <row r="164" spans="1:3">
      <c r="A164">
        <v>162</v>
      </c>
      <c r="B164">
        <v>3084284.7377379</v>
      </c>
      <c r="C164">
        <v>3081897.58905723</v>
      </c>
    </row>
    <row r="165" spans="1:3">
      <c r="A165">
        <v>163</v>
      </c>
      <c r="B165">
        <v>3081963.68220219</v>
      </c>
      <c r="C165">
        <v>3081897.58905723</v>
      </c>
    </row>
    <row r="166" spans="1:3">
      <c r="A166">
        <v>164</v>
      </c>
      <c r="B166">
        <v>3082875.55193647</v>
      </c>
      <c r="C166">
        <v>3081897.58905723</v>
      </c>
    </row>
    <row r="167" spans="1:3">
      <c r="A167">
        <v>165</v>
      </c>
      <c r="B167">
        <v>3074978.89592838</v>
      </c>
      <c r="C167">
        <v>3081897.58905723</v>
      </c>
    </row>
    <row r="168" spans="1:3">
      <c r="A168">
        <v>166</v>
      </c>
      <c r="B168">
        <v>3070121.36608387</v>
      </c>
      <c r="C168">
        <v>3081897.58905723</v>
      </c>
    </row>
    <row r="169" spans="1:3">
      <c r="A169">
        <v>167</v>
      </c>
      <c r="B169">
        <v>3066346.675357</v>
      </c>
      <c r="C169">
        <v>3081897.58905723</v>
      </c>
    </row>
    <row r="170" spans="1:3">
      <c r="A170">
        <v>168</v>
      </c>
      <c r="B170">
        <v>3063279.54558838</v>
      </c>
      <c r="C170">
        <v>3081897.58905723</v>
      </c>
    </row>
    <row r="171" spans="1:3">
      <c r="A171">
        <v>169</v>
      </c>
      <c r="B171">
        <v>3063390.72203622</v>
      </c>
      <c r="C171">
        <v>3081897.58905723</v>
      </c>
    </row>
    <row r="172" spans="1:3">
      <c r="A172">
        <v>170</v>
      </c>
      <c r="B172">
        <v>3061914.39864992</v>
      </c>
      <c r="C172">
        <v>3081897.58905723</v>
      </c>
    </row>
    <row r="173" spans="1:3">
      <c r="A173">
        <v>171</v>
      </c>
      <c r="B173">
        <v>3061699.19799874</v>
      </c>
      <c r="C173">
        <v>3081897.58905723</v>
      </c>
    </row>
    <row r="174" spans="1:3">
      <c r="A174">
        <v>172</v>
      </c>
      <c r="B174">
        <v>3055596.98234883</v>
      </c>
      <c r="C174">
        <v>3081897.58905723</v>
      </c>
    </row>
    <row r="175" spans="1:3">
      <c r="A175">
        <v>173</v>
      </c>
      <c r="B175">
        <v>3052569.60577733</v>
      </c>
      <c r="C175">
        <v>3081897.58905723</v>
      </c>
    </row>
    <row r="176" spans="1:3">
      <c r="A176">
        <v>174</v>
      </c>
      <c r="B176">
        <v>3049896.07509699</v>
      </c>
      <c r="C176">
        <v>3081897.58905723</v>
      </c>
    </row>
    <row r="177" spans="1:3">
      <c r="A177">
        <v>175</v>
      </c>
      <c r="B177">
        <v>3043575.30338357</v>
      </c>
      <c r="C177">
        <v>3081897.58905723</v>
      </c>
    </row>
    <row r="178" spans="1:3">
      <c r="A178">
        <v>176</v>
      </c>
      <c r="B178">
        <v>3037933.80756064</v>
      </c>
      <c r="C178">
        <v>3081897.58905723</v>
      </c>
    </row>
    <row r="179" spans="1:3">
      <c r="A179">
        <v>177</v>
      </c>
      <c r="B179">
        <v>3036641.84141227</v>
      </c>
      <c r="C179">
        <v>3081897.58905723</v>
      </c>
    </row>
    <row r="180" spans="1:3">
      <c r="A180">
        <v>178</v>
      </c>
      <c r="B180">
        <v>3032333.18486121</v>
      </c>
      <c r="C180">
        <v>3081897.58905723</v>
      </c>
    </row>
    <row r="181" spans="1:3">
      <c r="A181">
        <v>179</v>
      </c>
      <c r="B181">
        <v>3031085.92066247</v>
      </c>
      <c r="C181">
        <v>3081897.58905723</v>
      </c>
    </row>
    <row r="182" spans="1:3">
      <c r="A182">
        <v>180</v>
      </c>
      <c r="B182">
        <v>3031542.07744509</v>
      </c>
      <c r="C182">
        <v>3081897.58905723</v>
      </c>
    </row>
    <row r="183" spans="1:3">
      <c r="A183">
        <v>181</v>
      </c>
      <c r="B183">
        <v>3027004.86662672</v>
      </c>
      <c r="C183">
        <v>3081897.58905723</v>
      </c>
    </row>
    <row r="184" spans="1:3">
      <c r="A184">
        <v>182</v>
      </c>
      <c r="B184">
        <v>3023244.72319245</v>
      </c>
      <c r="C184">
        <v>3081897.58905723</v>
      </c>
    </row>
    <row r="185" spans="1:3">
      <c r="A185">
        <v>183</v>
      </c>
      <c r="B185">
        <v>3021554.20877212</v>
      </c>
      <c r="C185">
        <v>3081897.58905723</v>
      </c>
    </row>
    <row r="186" spans="1:3">
      <c r="A186">
        <v>184</v>
      </c>
      <c r="B186">
        <v>3020991.5385894</v>
      </c>
      <c r="C186">
        <v>3081897.58905723</v>
      </c>
    </row>
    <row r="187" spans="1:3">
      <c r="A187">
        <v>185</v>
      </c>
      <c r="B187">
        <v>3015969.81023737</v>
      </c>
      <c r="C187">
        <v>3081897.58905723</v>
      </c>
    </row>
    <row r="188" spans="1:3">
      <c r="A188">
        <v>186</v>
      </c>
      <c r="B188">
        <v>3012081.83758886</v>
      </c>
      <c r="C188">
        <v>3081897.58905723</v>
      </c>
    </row>
    <row r="189" spans="1:3">
      <c r="A189">
        <v>187</v>
      </c>
      <c r="B189">
        <v>3009199.69189754</v>
      </c>
      <c r="C189">
        <v>3081897.58905723</v>
      </c>
    </row>
    <row r="190" spans="1:3">
      <c r="A190">
        <v>188</v>
      </c>
      <c r="B190">
        <v>3007386.4243568</v>
      </c>
      <c r="C190">
        <v>3081897.58905723</v>
      </c>
    </row>
    <row r="191" spans="1:3">
      <c r="A191">
        <v>189</v>
      </c>
      <c r="B191">
        <v>3007431.66190405</v>
      </c>
      <c r="C191">
        <v>3081897.58905723</v>
      </c>
    </row>
    <row r="192" spans="1:3">
      <c r="A192">
        <v>190</v>
      </c>
      <c r="B192">
        <v>3005595.09557895</v>
      </c>
      <c r="C192">
        <v>3081897.58905723</v>
      </c>
    </row>
    <row r="193" spans="1:3">
      <c r="A193">
        <v>191</v>
      </c>
      <c r="B193">
        <v>3005745.72765258</v>
      </c>
      <c r="C193">
        <v>3081897.58905723</v>
      </c>
    </row>
    <row r="194" spans="1:3">
      <c r="A194">
        <v>192</v>
      </c>
      <c r="B194">
        <v>3001385.86124747</v>
      </c>
      <c r="C194">
        <v>3081897.58905723</v>
      </c>
    </row>
    <row r="195" spans="1:3">
      <c r="A195">
        <v>193</v>
      </c>
      <c r="B195">
        <v>2998904.3337188</v>
      </c>
      <c r="C195">
        <v>3081897.58905723</v>
      </c>
    </row>
    <row r="196" spans="1:3">
      <c r="A196">
        <v>194</v>
      </c>
      <c r="B196">
        <v>2998543.6292601</v>
      </c>
      <c r="C196">
        <v>3081897.58905723</v>
      </c>
    </row>
    <row r="197" spans="1:3">
      <c r="A197">
        <v>195</v>
      </c>
      <c r="B197">
        <v>2993622.87263903</v>
      </c>
      <c r="C197">
        <v>3081897.58905723</v>
      </c>
    </row>
    <row r="198" spans="1:3">
      <c r="A198">
        <v>196</v>
      </c>
      <c r="B198">
        <v>2992767.74615827</v>
      </c>
      <c r="C198">
        <v>3081897.58905723</v>
      </c>
    </row>
    <row r="199" spans="1:3">
      <c r="A199">
        <v>197</v>
      </c>
      <c r="B199">
        <v>2988100.57026315</v>
      </c>
      <c r="C199">
        <v>3081897.58905723</v>
      </c>
    </row>
    <row r="200" spans="1:3">
      <c r="A200">
        <v>198</v>
      </c>
      <c r="B200">
        <v>2988657.9456072</v>
      </c>
      <c r="C200">
        <v>3081897.58905723</v>
      </c>
    </row>
    <row r="201" spans="1:3">
      <c r="A201">
        <v>199</v>
      </c>
      <c r="B201">
        <v>2986318.04054965</v>
      </c>
      <c r="C201">
        <v>3081897.58905723</v>
      </c>
    </row>
    <row r="202" spans="1:3">
      <c r="A202">
        <v>200</v>
      </c>
      <c r="B202">
        <v>2984748.4776726</v>
      </c>
      <c r="C202">
        <v>3081897.58905723</v>
      </c>
    </row>
    <row r="203" spans="1:3">
      <c r="A203">
        <v>201</v>
      </c>
      <c r="B203">
        <v>2985088.16046805</v>
      </c>
      <c r="C203">
        <v>3081897.58905723</v>
      </c>
    </row>
    <row r="204" spans="1:3">
      <c r="A204">
        <v>202</v>
      </c>
      <c r="B204">
        <v>2981375.02135866</v>
      </c>
      <c r="C204">
        <v>3081897.58905723</v>
      </c>
    </row>
    <row r="205" spans="1:3">
      <c r="A205">
        <v>203</v>
      </c>
      <c r="B205">
        <v>2981931.47233892</v>
      </c>
      <c r="C205">
        <v>3081897.58905723</v>
      </c>
    </row>
    <row r="206" spans="1:3">
      <c r="A206">
        <v>204</v>
      </c>
      <c r="B206">
        <v>2982339.17787188</v>
      </c>
      <c r="C206">
        <v>3081897.58905723</v>
      </c>
    </row>
    <row r="207" spans="1:3">
      <c r="A207">
        <v>205</v>
      </c>
      <c r="B207">
        <v>2977928.74406493</v>
      </c>
      <c r="C207">
        <v>3081897.58905723</v>
      </c>
    </row>
    <row r="208" spans="1:3">
      <c r="A208">
        <v>206</v>
      </c>
      <c r="B208">
        <v>2975297.44627951</v>
      </c>
      <c r="C208">
        <v>3081897.58905723</v>
      </c>
    </row>
    <row r="209" spans="1:3">
      <c r="A209">
        <v>207</v>
      </c>
      <c r="B209">
        <v>2973733.33833789</v>
      </c>
      <c r="C209">
        <v>3081897.58905723</v>
      </c>
    </row>
    <row r="210" spans="1:3">
      <c r="A210">
        <v>208</v>
      </c>
      <c r="B210">
        <v>2973981.25637819</v>
      </c>
      <c r="C210">
        <v>3081897.58905723</v>
      </c>
    </row>
    <row r="211" spans="1:3">
      <c r="A211">
        <v>209</v>
      </c>
      <c r="B211">
        <v>2972152.2871814</v>
      </c>
      <c r="C211">
        <v>3081897.58905723</v>
      </c>
    </row>
    <row r="212" spans="1:3">
      <c r="A212">
        <v>210</v>
      </c>
      <c r="B212">
        <v>2972347.89744183</v>
      </c>
      <c r="C212">
        <v>3081897.58905723</v>
      </c>
    </row>
    <row r="213" spans="1:3">
      <c r="A213">
        <v>211</v>
      </c>
      <c r="B213">
        <v>2971239.51599248</v>
      </c>
      <c r="C213">
        <v>3081897.58905723</v>
      </c>
    </row>
    <row r="214" spans="1:3">
      <c r="A214">
        <v>212</v>
      </c>
      <c r="B214">
        <v>2970903.75785097</v>
      </c>
      <c r="C214">
        <v>3081897.58905723</v>
      </c>
    </row>
    <row r="215" spans="1:3">
      <c r="A215">
        <v>213</v>
      </c>
      <c r="B215">
        <v>2968515.31970583</v>
      </c>
      <c r="C215">
        <v>3081897.58905723</v>
      </c>
    </row>
    <row r="216" spans="1:3">
      <c r="A216">
        <v>214</v>
      </c>
      <c r="B216">
        <v>2966625.70513402</v>
      </c>
      <c r="C216">
        <v>3081897.58905723</v>
      </c>
    </row>
    <row r="217" spans="1:3">
      <c r="A217">
        <v>215</v>
      </c>
      <c r="B217">
        <v>2967697.01469679</v>
      </c>
      <c r="C217">
        <v>3081897.58905723</v>
      </c>
    </row>
    <row r="218" spans="1:3">
      <c r="A218">
        <v>216</v>
      </c>
      <c r="B218">
        <v>2963578.09792301</v>
      </c>
      <c r="C218">
        <v>3081897.58905723</v>
      </c>
    </row>
    <row r="219" spans="1:3">
      <c r="A219">
        <v>217</v>
      </c>
      <c r="B219">
        <v>2965414.39470925</v>
      </c>
      <c r="C219">
        <v>3081897.58905723</v>
      </c>
    </row>
    <row r="220" spans="1:3">
      <c r="A220">
        <v>218</v>
      </c>
      <c r="B220">
        <v>2964669.28121169</v>
      </c>
      <c r="C220">
        <v>3081897.58905723</v>
      </c>
    </row>
    <row r="221" spans="1:3">
      <c r="A221">
        <v>219</v>
      </c>
      <c r="B221">
        <v>2963062.76337108</v>
      </c>
      <c r="C221">
        <v>3081897.58905723</v>
      </c>
    </row>
    <row r="222" spans="1:3">
      <c r="A222">
        <v>220</v>
      </c>
      <c r="B222">
        <v>2962794.78976158</v>
      </c>
      <c r="C222">
        <v>3081897.58905723</v>
      </c>
    </row>
    <row r="223" spans="1:3">
      <c r="A223">
        <v>221</v>
      </c>
      <c r="B223">
        <v>2964167.78466296</v>
      </c>
      <c r="C223">
        <v>3081897.58905723</v>
      </c>
    </row>
    <row r="224" spans="1:3">
      <c r="A224">
        <v>222</v>
      </c>
      <c r="B224">
        <v>2964740.05885272</v>
      </c>
      <c r="C224">
        <v>3081897.58905723</v>
      </c>
    </row>
    <row r="225" spans="1:3">
      <c r="A225">
        <v>223</v>
      </c>
      <c r="B225">
        <v>2962322.73610877</v>
      </c>
      <c r="C225">
        <v>3081897.58905723</v>
      </c>
    </row>
    <row r="226" spans="1:3">
      <c r="A226">
        <v>224</v>
      </c>
      <c r="B226">
        <v>2962266.67568384</v>
      </c>
      <c r="C226">
        <v>3081897.58905723</v>
      </c>
    </row>
    <row r="227" spans="1:3">
      <c r="A227">
        <v>225</v>
      </c>
      <c r="B227">
        <v>2961532.37964923</v>
      </c>
      <c r="C227">
        <v>3081897.58905723</v>
      </c>
    </row>
    <row r="228" spans="1:3">
      <c r="A228">
        <v>226</v>
      </c>
      <c r="B228">
        <v>2961587.487937</v>
      </c>
      <c r="C228">
        <v>3081897.58905723</v>
      </c>
    </row>
    <row r="229" spans="1:3">
      <c r="A229">
        <v>227</v>
      </c>
      <c r="B229">
        <v>2960523.74778334</v>
      </c>
      <c r="C229">
        <v>3081897.58905723</v>
      </c>
    </row>
    <row r="230" spans="1:3">
      <c r="A230">
        <v>228</v>
      </c>
      <c r="B230">
        <v>2959653.49259231</v>
      </c>
      <c r="C230">
        <v>3081897.58905723</v>
      </c>
    </row>
    <row r="231" spans="1:3">
      <c r="A231">
        <v>229</v>
      </c>
      <c r="B231">
        <v>2959619.88110659</v>
      </c>
      <c r="C231">
        <v>3081897.58905723</v>
      </c>
    </row>
    <row r="232" spans="1:3">
      <c r="A232">
        <v>230</v>
      </c>
      <c r="B232">
        <v>2959561.56452861</v>
      </c>
      <c r="C232">
        <v>3081897.58905723</v>
      </c>
    </row>
    <row r="233" spans="1:3">
      <c r="A233">
        <v>231</v>
      </c>
      <c r="B233">
        <v>2960105.15566227</v>
      </c>
      <c r="C233">
        <v>3081897.58905723</v>
      </c>
    </row>
    <row r="234" spans="1:3">
      <c r="A234">
        <v>232</v>
      </c>
      <c r="B234">
        <v>2958500.20898037</v>
      </c>
      <c r="C234">
        <v>3081897.58905723</v>
      </c>
    </row>
    <row r="235" spans="1:3">
      <c r="A235">
        <v>233</v>
      </c>
      <c r="B235">
        <v>2957844.94943186</v>
      </c>
      <c r="C235">
        <v>3081897.58905723</v>
      </c>
    </row>
    <row r="236" spans="1:3">
      <c r="A236">
        <v>234</v>
      </c>
      <c r="B236">
        <v>2958209.91233802</v>
      </c>
      <c r="C236">
        <v>3081897.58905723</v>
      </c>
    </row>
    <row r="237" spans="1:3">
      <c r="A237">
        <v>235</v>
      </c>
      <c r="B237">
        <v>2960157.61236315</v>
      </c>
      <c r="C237">
        <v>3081897.58905723</v>
      </c>
    </row>
    <row r="238" spans="1:3">
      <c r="A238">
        <v>236</v>
      </c>
      <c r="B238">
        <v>2959488.80580883</v>
      </c>
      <c r="C238">
        <v>3081897.58905723</v>
      </c>
    </row>
    <row r="239" spans="1:3">
      <c r="A239">
        <v>237</v>
      </c>
      <c r="B239">
        <v>2958566.795382</v>
      </c>
      <c r="C239">
        <v>3081897.58905723</v>
      </c>
    </row>
    <row r="240" spans="1:3">
      <c r="A240">
        <v>238</v>
      </c>
      <c r="B240">
        <v>2953657.32927602</v>
      </c>
      <c r="C240">
        <v>3081897.58905723</v>
      </c>
    </row>
    <row r="241" spans="1:3">
      <c r="A241">
        <v>239</v>
      </c>
      <c r="B241">
        <v>2959544.69578661</v>
      </c>
      <c r="C241">
        <v>3081897.58905723</v>
      </c>
    </row>
    <row r="242" spans="1:3">
      <c r="A242">
        <v>240</v>
      </c>
      <c r="B242">
        <v>2959793.88520604</v>
      </c>
      <c r="C242">
        <v>3081897.58905723</v>
      </c>
    </row>
    <row r="243" spans="1:3">
      <c r="A243">
        <v>241</v>
      </c>
      <c r="B243">
        <v>2960295.01643205</v>
      </c>
      <c r="C243">
        <v>3081897.58905723</v>
      </c>
    </row>
    <row r="244" spans="1:3">
      <c r="A244">
        <v>242</v>
      </c>
      <c r="B244">
        <v>2959391.45136014</v>
      </c>
      <c r="C244">
        <v>3081897.58905723</v>
      </c>
    </row>
    <row r="245" spans="1:3">
      <c r="A245">
        <v>243</v>
      </c>
      <c r="B245">
        <v>2960394.49426157</v>
      </c>
      <c r="C245">
        <v>3081897.58905723</v>
      </c>
    </row>
    <row r="246" spans="1:3">
      <c r="A246">
        <v>244</v>
      </c>
      <c r="B246">
        <v>2959243.00843439</v>
      </c>
      <c r="C246">
        <v>3081897.58905723</v>
      </c>
    </row>
    <row r="247" spans="1:3">
      <c r="A247">
        <v>245</v>
      </c>
      <c r="B247">
        <v>2959678.65096662</v>
      </c>
      <c r="C247">
        <v>3081897.58905723</v>
      </c>
    </row>
    <row r="248" spans="1:3">
      <c r="A248">
        <v>246</v>
      </c>
      <c r="B248">
        <v>2959711.83875931</v>
      </c>
      <c r="C248">
        <v>3081897.58905723</v>
      </c>
    </row>
    <row r="249" spans="1:3">
      <c r="A249">
        <v>247</v>
      </c>
      <c r="B249">
        <v>2959332.40025888</v>
      </c>
      <c r="C249">
        <v>3081897.58905723</v>
      </c>
    </row>
    <row r="250" spans="1:3">
      <c r="A250">
        <v>248</v>
      </c>
      <c r="B250">
        <v>2960551.89491278</v>
      </c>
      <c r="C250">
        <v>3081897.58905723</v>
      </c>
    </row>
    <row r="251" spans="1:3">
      <c r="A251">
        <v>249</v>
      </c>
      <c r="B251">
        <v>2959930.25386991</v>
      </c>
      <c r="C251">
        <v>3081897.58905723</v>
      </c>
    </row>
    <row r="252" spans="1:3">
      <c r="A252">
        <v>250</v>
      </c>
      <c r="B252">
        <v>2959261.42168084</v>
      </c>
      <c r="C252">
        <v>3081897.58905723</v>
      </c>
    </row>
    <row r="253" spans="1:3">
      <c r="A253">
        <v>251</v>
      </c>
      <c r="B253">
        <v>2957211.70208471</v>
      </c>
      <c r="C253">
        <v>3081897.58905723</v>
      </c>
    </row>
    <row r="254" spans="1:3">
      <c r="A254">
        <v>252</v>
      </c>
      <c r="B254">
        <v>2959552.5386106</v>
      </c>
      <c r="C254">
        <v>3081897.58905723</v>
      </c>
    </row>
    <row r="255" spans="1:3">
      <c r="A255">
        <v>253</v>
      </c>
      <c r="B255">
        <v>2959402.7961316</v>
      </c>
      <c r="C255">
        <v>3081897.58905723</v>
      </c>
    </row>
    <row r="256" spans="1:3">
      <c r="A256">
        <v>254</v>
      </c>
      <c r="B256">
        <v>2959142.55560278</v>
      </c>
      <c r="C256">
        <v>3081897.58905723</v>
      </c>
    </row>
    <row r="257" spans="1:3">
      <c r="A257">
        <v>255</v>
      </c>
      <c r="B257">
        <v>2959352.20828785</v>
      </c>
      <c r="C257">
        <v>3081897.58905723</v>
      </c>
    </row>
    <row r="258" spans="1:3">
      <c r="A258">
        <v>256</v>
      </c>
      <c r="B258">
        <v>2959563.3453167</v>
      </c>
      <c r="C258">
        <v>3081897.58905723</v>
      </c>
    </row>
    <row r="259" spans="1:3">
      <c r="A259">
        <v>257</v>
      </c>
      <c r="B259">
        <v>2959532.35891512</v>
      </c>
      <c r="C259">
        <v>3081897.58905723</v>
      </c>
    </row>
    <row r="260" spans="1:3">
      <c r="A260">
        <v>258</v>
      </c>
      <c r="B260">
        <v>2959282.90009296</v>
      </c>
      <c r="C260">
        <v>3081897.58905723</v>
      </c>
    </row>
    <row r="261" spans="1:3">
      <c r="A261">
        <v>259</v>
      </c>
      <c r="B261">
        <v>2959750.35152897</v>
      </c>
      <c r="C261">
        <v>3081897.58905723</v>
      </c>
    </row>
    <row r="262" spans="1:3">
      <c r="A262">
        <v>260</v>
      </c>
      <c r="B262">
        <v>2959445.64833283</v>
      </c>
      <c r="C262">
        <v>3081897.58905723</v>
      </c>
    </row>
    <row r="263" spans="1:3">
      <c r="A263">
        <v>261</v>
      </c>
      <c r="B263">
        <v>2960562.04630311</v>
      </c>
      <c r="C263">
        <v>3081897.58905723</v>
      </c>
    </row>
    <row r="264" spans="1:3">
      <c r="A264">
        <v>262</v>
      </c>
      <c r="B264">
        <v>2959599.8634517</v>
      </c>
      <c r="C264">
        <v>3081897.58905723</v>
      </c>
    </row>
    <row r="265" spans="1:3">
      <c r="A265">
        <v>263</v>
      </c>
      <c r="B265">
        <v>2959027.78006964</v>
      </c>
      <c r="C265">
        <v>3081897.58905723</v>
      </c>
    </row>
    <row r="266" spans="1:3">
      <c r="A266">
        <v>264</v>
      </c>
      <c r="B266">
        <v>2959254.95644373</v>
      </c>
      <c r="C266">
        <v>3081897.58905723</v>
      </c>
    </row>
    <row r="267" spans="1:3">
      <c r="A267">
        <v>265</v>
      </c>
      <c r="B267">
        <v>2959516.88431144</v>
      </c>
      <c r="C267">
        <v>3081897.58905723</v>
      </c>
    </row>
    <row r="268" spans="1:3">
      <c r="A268">
        <v>266</v>
      </c>
      <c r="B268">
        <v>2958651.79369585</v>
      </c>
      <c r="C268">
        <v>3081897.58905723</v>
      </c>
    </row>
    <row r="269" spans="1:3">
      <c r="A269">
        <v>267</v>
      </c>
      <c r="B269">
        <v>2959083.36421134</v>
      </c>
      <c r="C269">
        <v>3081897.58905723</v>
      </c>
    </row>
    <row r="270" spans="1:3">
      <c r="A270">
        <v>268</v>
      </c>
      <c r="B270">
        <v>2959832.21655633</v>
      </c>
      <c r="C270">
        <v>3081897.58905723</v>
      </c>
    </row>
    <row r="271" spans="1:3">
      <c r="A271">
        <v>269</v>
      </c>
      <c r="B271">
        <v>2957154.74930483</v>
      </c>
      <c r="C271">
        <v>3081897.58905723</v>
      </c>
    </row>
    <row r="272" spans="1:3">
      <c r="A272">
        <v>270</v>
      </c>
      <c r="B272">
        <v>2959512.68906819</v>
      </c>
      <c r="C272">
        <v>3081897.58905723</v>
      </c>
    </row>
    <row r="273" spans="1:3">
      <c r="A273">
        <v>271</v>
      </c>
      <c r="B273">
        <v>2958277.65475396</v>
      </c>
      <c r="C273">
        <v>3081897.58905723</v>
      </c>
    </row>
    <row r="274" spans="1:3">
      <c r="A274">
        <v>272</v>
      </c>
      <c r="B274">
        <v>2958970.37783126</v>
      </c>
      <c r="C274">
        <v>3081897.58905723</v>
      </c>
    </row>
    <row r="275" spans="1:3">
      <c r="A275">
        <v>273</v>
      </c>
      <c r="B275">
        <v>2959043.07906672</v>
      </c>
      <c r="C275">
        <v>3081897.58905723</v>
      </c>
    </row>
    <row r="276" spans="1:3">
      <c r="A276">
        <v>274</v>
      </c>
      <c r="B276">
        <v>2958823.09879262</v>
      </c>
      <c r="C276">
        <v>3081897.58905723</v>
      </c>
    </row>
    <row r="277" spans="1:3">
      <c r="A277">
        <v>275</v>
      </c>
      <c r="B277">
        <v>2958671.65371194</v>
      </c>
      <c r="C277">
        <v>3081897.58905723</v>
      </c>
    </row>
    <row r="278" spans="1:3">
      <c r="A278">
        <v>276</v>
      </c>
      <c r="B278">
        <v>2959428.15592142</v>
      </c>
      <c r="C278">
        <v>3081897.58905723</v>
      </c>
    </row>
    <row r="279" spans="1:3">
      <c r="A279">
        <v>277</v>
      </c>
      <c r="B279">
        <v>2958918.54915113</v>
      </c>
      <c r="C279">
        <v>3081897.58905723</v>
      </c>
    </row>
    <row r="280" spans="1:3">
      <c r="A280">
        <v>278</v>
      </c>
      <c r="B280">
        <v>2958927.98475853</v>
      </c>
      <c r="C280">
        <v>3081897.58905723</v>
      </c>
    </row>
    <row r="281" spans="1:3">
      <c r="A281">
        <v>279</v>
      </c>
      <c r="B281">
        <v>2958604.19625475</v>
      </c>
      <c r="C281">
        <v>3081897.58905723</v>
      </c>
    </row>
    <row r="282" spans="1:3">
      <c r="A282">
        <v>280</v>
      </c>
      <c r="B282">
        <v>2959037.16511684</v>
      </c>
      <c r="C282">
        <v>3081897.58905723</v>
      </c>
    </row>
    <row r="283" spans="1:3">
      <c r="A283">
        <v>281</v>
      </c>
      <c r="B283">
        <v>2959557.07941867</v>
      </c>
      <c r="C283">
        <v>3081897.58905723</v>
      </c>
    </row>
    <row r="284" spans="1:3">
      <c r="A284">
        <v>282</v>
      </c>
      <c r="B284">
        <v>2958908.17452888</v>
      </c>
      <c r="C284">
        <v>3081897.58905723</v>
      </c>
    </row>
    <row r="285" spans="1:3">
      <c r="A285">
        <v>283</v>
      </c>
      <c r="B285">
        <v>2959200.97613279</v>
      </c>
      <c r="C285">
        <v>3081897.58905723</v>
      </c>
    </row>
    <row r="286" spans="1:3">
      <c r="A286">
        <v>284</v>
      </c>
      <c r="B286">
        <v>2958955.16562832</v>
      </c>
      <c r="C286">
        <v>3081897.58905723</v>
      </c>
    </row>
    <row r="287" spans="1:3">
      <c r="A287">
        <v>285</v>
      </c>
      <c r="B287">
        <v>2958784.29377911</v>
      </c>
      <c r="C287">
        <v>3081897.58905723</v>
      </c>
    </row>
    <row r="288" spans="1:3">
      <c r="A288">
        <v>286</v>
      </c>
      <c r="B288">
        <v>2959501.28053243</v>
      </c>
      <c r="C288">
        <v>3081897.58905723</v>
      </c>
    </row>
    <row r="289" spans="1:3">
      <c r="A289">
        <v>287</v>
      </c>
      <c r="B289">
        <v>2958647.24178891</v>
      </c>
      <c r="C289">
        <v>3081897.58905723</v>
      </c>
    </row>
    <row r="290" spans="1:3">
      <c r="A290">
        <v>288</v>
      </c>
      <c r="B290">
        <v>2958726.63808285</v>
      </c>
      <c r="C290">
        <v>3081897.58905723</v>
      </c>
    </row>
    <row r="291" spans="1:3">
      <c r="A291">
        <v>289</v>
      </c>
      <c r="B291">
        <v>2958458.81021967</v>
      </c>
      <c r="C291">
        <v>3081897.58905723</v>
      </c>
    </row>
    <row r="292" spans="1:3">
      <c r="A292">
        <v>290</v>
      </c>
      <c r="B292">
        <v>2958695.3729201</v>
      </c>
      <c r="C292">
        <v>3081897.58905723</v>
      </c>
    </row>
    <row r="293" spans="1:3">
      <c r="A293">
        <v>291</v>
      </c>
      <c r="B293">
        <v>2958444.00882228</v>
      </c>
      <c r="C293">
        <v>3081897.58905723</v>
      </c>
    </row>
    <row r="294" spans="1:3">
      <c r="A294">
        <v>292</v>
      </c>
      <c r="B294">
        <v>2958257.65188925</v>
      </c>
      <c r="C294">
        <v>3081897.58905723</v>
      </c>
    </row>
    <row r="295" spans="1:3">
      <c r="A295">
        <v>293</v>
      </c>
      <c r="B295">
        <v>2958249.28273923</v>
      </c>
      <c r="C295">
        <v>3081897.58905723</v>
      </c>
    </row>
    <row r="296" spans="1:3">
      <c r="A296">
        <v>294</v>
      </c>
      <c r="B296">
        <v>2958123.58261818</v>
      </c>
      <c r="C296">
        <v>3081897.58905723</v>
      </c>
    </row>
    <row r="297" spans="1:3">
      <c r="A297">
        <v>295</v>
      </c>
      <c r="B297">
        <v>2958724.71250475</v>
      </c>
      <c r="C297">
        <v>3081897.58905723</v>
      </c>
    </row>
    <row r="298" spans="1:3">
      <c r="A298">
        <v>296</v>
      </c>
      <c r="B298">
        <v>2958979.71918936</v>
      </c>
      <c r="C298">
        <v>3081897.58905723</v>
      </c>
    </row>
    <row r="299" spans="1:3">
      <c r="A299">
        <v>297</v>
      </c>
      <c r="B299">
        <v>2958821.2888893</v>
      </c>
      <c r="C299">
        <v>3081897.58905723</v>
      </c>
    </row>
    <row r="300" spans="1:3">
      <c r="A300">
        <v>298</v>
      </c>
      <c r="B300">
        <v>2958664.37486224</v>
      </c>
      <c r="C300">
        <v>3081897.58905723</v>
      </c>
    </row>
    <row r="301" spans="1:3">
      <c r="A301">
        <v>299</v>
      </c>
      <c r="B301">
        <v>2958868.4270684</v>
      </c>
      <c r="C301">
        <v>3081897.58905723</v>
      </c>
    </row>
    <row r="302" spans="1:3">
      <c r="A302">
        <v>300</v>
      </c>
      <c r="B302">
        <v>2959328.90147571</v>
      </c>
      <c r="C302">
        <v>3081897.58905723</v>
      </c>
    </row>
    <row r="303" spans="1:3">
      <c r="A303">
        <v>301</v>
      </c>
      <c r="B303">
        <v>2958854.23810861</v>
      </c>
      <c r="C303">
        <v>3081897.58905723</v>
      </c>
    </row>
    <row r="304" spans="1:3">
      <c r="A304">
        <v>302</v>
      </c>
      <c r="B304">
        <v>2958567.17706301</v>
      </c>
      <c r="C304">
        <v>3081897.58905723</v>
      </c>
    </row>
    <row r="305" spans="1:3">
      <c r="A305">
        <v>303</v>
      </c>
      <c r="B305">
        <v>2958804.08894528</v>
      </c>
      <c r="C305">
        <v>3081897.58905723</v>
      </c>
    </row>
    <row r="306" spans="1:3">
      <c r="A306">
        <v>304</v>
      </c>
      <c r="B306">
        <v>2959172.51337322</v>
      </c>
      <c r="C306">
        <v>3081897.58905723</v>
      </c>
    </row>
    <row r="307" spans="1:3">
      <c r="A307">
        <v>305</v>
      </c>
      <c r="B307">
        <v>2958711.68466213</v>
      </c>
      <c r="C307">
        <v>3081897.58905723</v>
      </c>
    </row>
    <row r="308" spans="1:3">
      <c r="A308">
        <v>306</v>
      </c>
      <c r="B308">
        <v>2958501.23144417</v>
      </c>
      <c r="C308">
        <v>3081897.58905723</v>
      </c>
    </row>
    <row r="309" spans="1:3">
      <c r="A309">
        <v>307</v>
      </c>
      <c r="B309">
        <v>2958691.08384355</v>
      </c>
      <c r="C309">
        <v>3081897.58905723</v>
      </c>
    </row>
    <row r="310" spans="1:3">
      <c r="A310">
        <v>308</v>
      </c>
      <c r="B310">
        <v>2958257.82309125</v>
      </c>
      <c r="C310">
        <v>3081897.58905723</v>
      </c>
    </row>
    <row r="311" spans="1:3">
      <c r="A311">
        <v>309</v>
      </c>
      <c r="B311">
        <v>2958504.34762256</v>
      </c>
      <c r="C311">
        <v>3081897.58905723</v>
      </c>
    </row>
    <row r="312" spans="1:3">
      <c r="A312">
        <v>310</v>
      </c>
      <c r="B312">
        <v>2958941.88253648</v>
      </c>
      <c r="C312">
        <v>3081897.58905723</v>
      </c>
    </row>
    <row r="313" spans="1:3">
      <c r="A313">
        <v>311</v>
      </c>
      <c r="B313">
        <v>2958620.78067524</v>
      </c>
      <c r="C313">
        <v>3081897.58905723</v>
      </c>
    </row>
    <row r="314" spans="1:3">
      <c r="A314">
        <v>312</v>
      </c>
      <c r="B314">
        <v>2957930.41237379</v>
      </c>
      <c r="C314">
        <v>3081897.58905723</v>
      </c>
    </row>
    <row r="315" spans="1:3">
      <c r="A315">
        <v>313</v>
      </c>
      <c r="B315">
        <v>2958396.91182901</v>
      </c>
      <c r="C315">
        <v>3081897.58905723</v>
      </c>
    </row>
    <row r="316" spans="1:3">
      <c r="A316">
        <v>314</v>
      </c>
      <c r="B316">
        <v>2958470.88333116</v>
      </c>
      <c r="C316">
        <v>3081897.58905723</v>
      </c>
    </row>
    <row r="317" spans="1:3">
      <c r="A317">
        <v>315</v>
      </c>
      <c r="B317">
        <v>2957987.35072283</v>
      </c>
      <c r="C317">
        <v>3081897.58905723</v>
      </c>
    </row>
    <row r="318" spans="1:3">
      <c r="A318">
        <v>316</v>
      </c>
      <c r="B318">
        <v>2958469.07524148</v>
      </c>
      <c r="C318">
        <v>3081897.58905723</v>
      </c>
    </row>
    <row r="319" spans="1:3">
      <c r="A319">
        <v>317</v>
      </c>
      <c r="B319">
        <v>2958342.25298828</v>
      </c>
      <c r="C319">
        <v>3081897.58905723</v>
      </c>
    </row>
    <row r="320" spans="1:3">
      <c r="A320">
        <v>318</v>
      </c>
      <c r="B320">
        <v>2958333.95926074</v>
      </c>
      <c r="C320">
        <v>3081897.58905723</v>
      </c>
    </row>
    <row r="321" spans="1:3">
      <c r="A321">
        <v>319</v>
      </c>
      <c r="B321">
        <v>2958562.64544967</v>
      </c>
      <c r="C321">
        <v>3081897.58905723</v>
      </c>
    </row>
    <row r="322" spans="1:3">
      <c r="A322">
        <v>320</v>
      </c>
      <c r="B322">
        <v>2958359.08332909</v>
      </c>
      <c r="C322">
        <v>3081897.58905723</v>
      </c>
    </row>
    <row r="323" spans="1:3">
      <c r="A323">
        <v>321</v>
      </c>
      <c r="B323">
        <v>2958291.67010669</v>
      </c>
      <c r="C323">
        <v>3081897.58905723</v>
      </c>
    </row>
    <row r="324" spans="1:3">
      <c r="A324">
        <v>322</v>
      </c>
      <c r="B324">
        <v>2958304.51131394</v>
      </c>
      <c r="C324">
        <v>3081897.58905723</v>
      </c>
    </row>
    <row r="325" spans="1:3">
      <c r="A325">
        <v>323</v>
      </c>
      <c r="B325">
        <v>2958043.2394093</v>
      </c>
      <c r="C325">
        <v>3081897.58905723</v>
      </c>
    </row>
    <row r="326" spans="1:3">
      <c r="A326">
        <v>324</v>
      </c>
      <c r="B326">
        <v>2958308.18307015</v>
      </c>
      <c r="C326">
        <v>3081897.58905723</v>
      </c>
    </row>
    <row r="327" spans="1:3">
      <c r="A327">
        <v>325</v>
      </c>
      <c r="B327">
        <v>2958563.16762296</v>
      </c>
      <c r="C327">
        <v>3081897.58905723</v>
      </c>
    </row>
    <row r="328" spans="1:3">
      <c r="A328">
        <v>326</v>
      </c>
      <c r="B328">
        <v>2958523.05655448</v>
      </c>
      <c r="C328">
        <v>3081897.58905723</v>
      </c>
    </row>
    <row r="329" spans="1:3">
      <c r="A329">
        <v>327</v>
      </c>
      <c r="B329">
        <v>2958336.79627381</v>
      </c>
      <c r="C329">
        <v>3081897.58905723</v>
      </c>
    </row>
    <row r="330" spans="1:3">
      <c r="A330">
        <v>328</v>
      </c>
      <c r="B330">
        <v>2958384.47735576</v>
      </c>
      <c r="C330">
        <v>3081897.58905723</v>
      </c>
    </row>
    <row r="331" spans="1:3">
      <c r="A331">
        <v>329</v>
      </c>
      <c r="B331">
        <v>2958259.18778272</v>
      </c>
      <c r="C331">
        <v>3081897.58905723</v>
      </c>
    </row>
    <row r="332" spans="1:3">
      <c r="A332">
        <v>330</v>
      </c>
      <c r="B332">
        <v>2958310.11854912</v>
      </c>
      <c r="C332">
        <v>3081897.58905723</v>
      </c>
    </row>
    <row r="333" spans="1:3">
      <c r="A333">
        <v>331</v>
      </c>
      <c r="B333">
        <v>2958321.65657106</v>
      </c>
      <c r="C333">
        <v>3081897.58905723</v>
      </c>
    </row>
    <row r="334" spans="1:3">
      <c r="A334">
        <v>332</v>
      </c>
      <c r="B334">
        <v>2958421.10484577</v>
      </c>
      <c r="C334">
        <v>3081897.58905723</v>
      </c>
    </row>
    <row r="335" spans="1:3">
      <c r="A335">
        <v>333</v>
      </c>
      <c r="B335">
        <v>2958522.30506425</v>
      </c>
      <c r="C335">
        <v>3081897.58905723</v>
      </c>
    </row>
    <row r="336" spans="1:3">
      <c r="A336">
        <v>334</v>
      </c>
      <c r="B336">
        <v>2957974.84106892</v>
      </c>
      <c r="C336">
        <v>3081897.58905723</v>
      </c>
    </row>
    <row r="337" spans="1:3">
      <c r="A337">
        <v>335</v>
      </c>
      <c r="B337">
        <v>2958048.26935144</v>
      </c>
      <c r="C337">
        <v>3081897.58905723</v>
      </c>
    </row>
    <row r="338" spans="1:3">
      <c r="A338">
        <v>336</v>
      </c>
      <c r="B338">
        <v>2957882.57704988</v>
      </c>
      <c r="C338">
        <v>3081897.58905723</v>
      </c>
    </row>
    <row r="339" spans="1:3">
      <c r="A339">
        <v>337</v>
      </c>
      <c r="B339">
        <v>2957869.99897564</v>
      </c>
      <c r="C339">
        <v>3081897.58905723</v>
      </c>
    </row>
    <row r="340" spans="1:3">
      <c r="A340">
        <v>338</v>
      </c>
      <c r="B340">
        <v>2958004.05429403</v>
      </c>
      <c r="C340">
        <v>3081897.58905723</v>
      </c>
    </row>
    <row r="341" spans="1:3">
      <c r="A341">
        <v>339</v>
      </c>
      <c r="B341">
        <v>2957900.31903115</v>
      </c>
      <c r="C341">
        <v>3081897.58905723</v>
      </c>
    </row>
    <row r="342" spans="1:3">
      <c r="A342">
        <v>340</v>
      </c>
      <c r="B342">
        <v>2957740.47168218</v>
      </c>
      <c r="C342">
        <v>3081897.58905723</v>
      </c>
    </row>
    <row r="343" spans="1:3">
      <c r="A343">
        <v>341</v>
      </c>
      <c r="B343">
        <v>2957841.86718018</v>
      </c>
      <c r="C343">
        <v>3081897.58905723</v>
      </c>
    </row>
    <row r="344" spans="1:3">
      <c r="A344">
        <v>342</v>
      </c>
      <c r="B344">
        <v>2957898.85158953</v>
      </c>
      <c r="C344">
        <v>3081897.58905723</v>
      </c>
    </row>
    <row r="345" spans="1:3">
      <c r="A345">
        <v>343</v>
      </c>
      <c r="B345">
        <v>2957988.36261219</v>
      </c>
      <c r="C345">
        <v>3081897.58905723</v>
      </c>
    </row>
    <row r="346" spans="1:3">
      <c r="A346">
        <v>344</v>
      </c>
      <c r="B346">
        <v>2958033.03169793</v>
      </c>
      <c r="C346">
        <v>3081897.58905723</v>
      </c>
    </row>
    <row r="347" spans="1:3">
      <c r="A347">
        <v>345</v>
      </c>
      <c r="B347">
        <v>2957878.95449071</v>
      </c>
      <c r="C347">
        <v>3081897.58905723</v>
      </c>
    </row>
    <row r="348" spans="1:3">
      <c r="A348">
        <v>346</v>
      </c>
      <c r="B348">
        <v>2957832.52995015</v>
      </c>
      <c r="C348">
        <v>3081897.58905723</v>
      </c>
    </row>
    <row r="349" spans="1:3">
      <c r="A349">
        <v>347</v>
      </c>
      <c r="B349">
        <v>2957864.22833462</v>
      </c>
      <c r="C349">
        <v>3081897.58905723</v>
      </c>
    </row>
    <row r="350" spans="1:3">
      <c r="A350">
        <v>348</v>
      </c>
      <c r="B350">
        <v>2957854.58177225</v>
      </c>
      <c r="C350">
        <v>3081897.58905723</v>
      </c>
    </row>
    <row r="351" spans="1:3">
      <c r="A351">
        <v>349</v>
      </c>
      <c r="B351">
        <v>2957794.27607096</v>
      </c>
      <c r="C351">
        <v>3081897.58905723</v>
      </c>
    </row>
    <row r="352" spans="1:3">
      <c r="A352">
        <v>350</v>
      </c>
      <c r="B352">
        <v>2957775.78840731</v>
      </c>
      <c r="C352">
        <v>3081897.58905723</v>
      </c>
    </row>
    <row r="353" spans="1:3">
      <c r="A353">
        <v>351</v>
      </c>
      <c r="B353">
        <v>2957867.19233787</v>
      </c>
      <c r="C353">
        <v>3081897.58905723</v>
      </c>
    </row>
    <row r="354" spans="1:3">
      <c r="A354">
        <v>352</v>
      </c>
      <c r="B354">
        <v>2957892.53733368</v>
      </c>
      <c r="C354">
        <v>3081897.58905723</v>
      </c>
    </row>
    <row r="355" spans="1:3">
      <c r="A355">
        <v>353</v>
      </c>
      <c r="B355">
        <v>2958018.32402584</v>
      </c>
      <c r="C355">
        <v>3081897.58905723</v>
      </c>
    </row>
    <row r="356" spans="1:3">
      <c r="A356">
        <v>354</v>
      </c>
      <c r="B356">
        <v>2958412.7258198</v>
      </c>
      <c r="C356">
        <v>3081897.58905723</v>
      </c>
    </row>
    <row r="357" spans="1:3">
      <c r="A357">
        <v>355</v>
      </c>
      <c r="B357">
        <v>2957975.74089236</v>
      </c>
      <c r="C357">
        <v>3081897.58905723</v>
      </c>
    </row>
    <row r="358" spans="1:3">
      <c r="A358">
        <v>356</v>
      </c>
      <c r="B358">
        <v>2958041.54577567</v>
      </c>
      <c r="C358">
        <v>3081897.58905723</v>
      </c>
    </row>
    <row r="359" spans="1:3">
      <c r="A359">
        <v>357</v>
      </c>
      <c r="B359">
        <v>2957892.30801094</v>
      </c>
      <c r="C359">
        <v>3081897.58905723</v>
      </c>
    </row>
    <row r="360" spans="1:3">
      <c r="A360">
        <v>358</v>
      </c>
      <c r="B360">
        <v>2957892.71750474</v>
      </c>
      <c r="C360">
        <v>3081897.58905723</v>
      </c>
    </row>
    <row r="361" spans="1:3">
      <c r="A361">
        <v>359</v>
      </c>
      <c r="B361">
        <v>2958070.51150506</v>
      </c>
      <c r="C361">
        <v>3081897.58905723</v>
      </c>
    </row>
    <row r="362" spans="1:3">
      <c r="A362">
        <v>360</v>
      </c>
      <c r="B362">
        <v>2958076.4794364</v>
      </c>
      <c r="C362">
        <v>3081897.58905723</v>
      </c>
    </row>
    <row r="363" spans="1:3">
      <c r="A363">
        <v>361</v>
      </c>
      <c r="B363">
        <v>2958015.74742619</v>
      </c>
      <c r="C363">
        <v>3081897.58905723</v>
      </c>
    </row>
    <row r="364" spans="1:3">
      <c r="A364">
        <v>362</v>
      </c>
      <c r="B364">
        <v>2958040.57415593</v>
      </c>
      <c r="C364">
        <v>3081897.58905723</v>
      </c>
    </row>
    <row r="365" spans="1:3">
      <c r="A365">
        <v>363</v>
      </c>
      <c r="B365">
        <v>2958233.39009095</v>
      </c>
      <c r="C365">
        <v>3081897.58905723</v>
      </c>
    </row>
    <row r="366" spans="1:3">
      <c r="A366">
        <v>364</v>
      </c>
      <c r="B366">
        <v>2958233.41208317</v>
      </c>
      <c r="C366">
        <v>3081897.58905723</v>
      </c>
    </row>
    <row r="367" spans="1:3">
      <c r="A367">
        <v>365</v>
      </c>
      <c r="B367">
        <v>2958278.99460625</v>
      </c>
      <c r="C367">
        <v>3081897.58905723</v>
      </c>
    </row>
    <row r="368" spans="1:3">
      <c r="A368">
        <v>366</v>
      </c>
      <c r="B368">
        <v>2958246.45693112</v>
      </c>
      <c r="C368">
        <v>3081897.58905723</v>
      </c>
    </row>
    <row r="369" spans="1:3">
      <c r="A369">
        <v>367</v>
      </c>
      <c r="B369">
        <v>2958231.32054135</v>
      </c>
      <c r="C369">
        <v>3081897.58905723</v>
      </c>
    </row>
    <row r="370" spans="1:3">
      <c r="A370">
        <v>368</v>
      </c>
      <c r="B370">
        <v>2958253.35074081</v>
      </c>
      <c r="C370">
        <v>3081897.58905723</v>
      </c>
    </row>
    <row r="371" spans="1:3">
      <c r="A371">
        <v>369</v>
      </c>
      <c r="B371">
        <v>2958441.39151937</v>
      </c>
      <c r="C371">
        <v>3081897.58905723</v>
      </c>
    </row>
    <row r="372" spans="1:3">
      <c r="A372">
        <v>370</v>
      </c>
      <c r="B372">
        <v>2958370.50932019</v>
      </c>
      <c r="C372">
        <v>3081897.58905723</v>
      </c>
    </row>
    <row r="373" spans="1:3">
      <c r="A373">
        <v>371</v>
      </c>
      <c r="B373">
        <v>2958581.61543915</v>
      </c>
      <c r="C373">
        <v>3081897.58905723</v>
      </c>
    </row>
    <row r="374" spans="1:3">
      <c r="A374">
        <v>372</v>
      </c>
      <c r="B374">
        <v>2958487.23096046</v>
      </c>
      <c r="C374">
        <v>3081897.58905723</v>
      </c>
    </row>
    <row r="375" spans="1:3">
      <c r="A375">
        <v>373</v>
      </c>
      <c r="B375">
        <v>2958473.25007897</v>
      </c>
      <c r="C375">
        <v>3081897.58905723</v>
      </c>
    </row>
    <row r="376" spans="1:3">
      <c r="A376">
        <v>374</v>
      </c>
      <c r="B376">
        <v>2958484.72748418</v>
      </c>
      <c r="C376">
        <v>3081897.58905723</v>
      </c>
    </row>
    <row r="377" spans="1:3">
      <c r="A377">
        <v>375</v>
      </c>
      <c r="B377">
        <v>2958342.80489268</v>
      </c>
      <c r="C377">
        <v>3081897.58905723</v>
      </c>
    </row>
    <row r="378" spans="1:3">
      <c r="A378">
        <v>376</v>
      </c>
      <c r="B378">
        <v>2958405.02424503</v>
      </c>
      <c r="C378">
        <v>3081897.58905723</v>
      </c>
    </row>
    <row r="379" spans="1:3">
      <c r="A379">
        <v>377</v>
      </c>
      <c r="B379">
        <v>2958433.78474625</v>
      </c>
      <c r="C379">
        <v>3081897.58905723</v>
      </c>
    </row>
    <row r="380" spans="1:3">
      <c r="A380">
        <v>378</v>
      </c>
      <c r="B380">
        <v>2958477.36207326</v>
      </c>
      <c r="C380">
        <v>3081897.58905723</v>
      </c>
    </row>
    <row r="381" spans="1:3">
      <c r="A381">
        <v>379</v>
      </c>
      <c r="B381">
        <v>2958271.72950738</v>
      </c>
      <c r="C381">
        <v>3081897.58905723</v>
      </c>
    </row>
    <row r="382" spans="1:3">
      <c r="A382">
        <v>380</v>
      </c>
      <c r="B382">
        <v>2958419.52475244</v>
      </c>
      <c r="C382">
        <v>3081897.58905723</v>
      </c>
    </row>
    <row r="383" spans="1:3">
      <c r="A383">
        <v>381</v>
      </c>
      <c r="B383">
        <v>2958382.71687524</v>
      </c>
      <c r="C383">
        <v>3081897.58905723</v>
      </c>
    </row>
    <row r="384" spans="1:3">
      <c r="A384">
        <v>382</v>
      </c>
      <c r="B384">
        <v>2958393.89609962</v>
      </c>
      <c r="C384">
        <v>3081897.58905723</v>
      </c>
    </row>
    <row r="385" spans="1:3">
      <c r="A385">
        <v>383</v>
      </c>
      <c r="B385">
        <v>2958422.45776253</v>
      </c>
      <c r="C385">
        <v>3081897.58905723</v>
      </c>
    </row>
    <row r="386" spans="1:3">
      <c r="A386">
        <v>384</v>
      </c>
      <c r="B386">
        <v>2958513.28192993</v>
      </c>
      <c r="C386">
        <v>3081897.58905723</v>
      </c>
    </row>
    <row r="387" spans="1:3">
      <c r="A387">
        <v>385</v>
      </c>
      <c r="B387">
        <v>2958418.12934902</v>
      </c>
      <c r="C387">
        <v>3081897.58905723</v>
      </c>
    </row>
    <row r="388" spans="1:3">
      <c r="A388">
        <v>386</v>
      </c>
      <c r="B388">
        <v>2958435.98000616</v>
      </c>
      <c r="C388">
        <v>3081897.58905723</v>
      </c>
    </row>
    <row r="389" spans="1:3">
      <c r="A389">
        <v>387</v>
      </c>
      <c r="B389">
        <v>2958289.97129212</v>
      </c>
      <c r="C389">
        <v>3081897.58905723</v>
      </c>
    </row>
    <row r="390" spans="1:3">
      <c r="A390">
        <v>388</v>
      </c>
      <c r="B390">
        <v>2958432.59355025</v>
      </c>
      <c r="C390">
        <v>3081897.58905723</v>
      </c>
    </row>
    <row r="391" spans="1:3">
      <c r="A391">
        <v>389</v>
      </c>
      <c r="B391">
        <v>2958439.05824663</v>
      </c>
      <c r="C391">
        <v>3081897.58905723</v>
      </c>
    </row>
    <row r="392" spans="1:3">
      <c r="A392">
        <v>390</v>
      </c>
      <c r="B392">
        <v>2958469.13572208</v>
      </c>
      <c r="C392">
        <v>3081897.58905723</v>
      </c>
    </row>
    <row r="393" spans="1:3">
      <c r="A393">
        <v>391</v>
      </c>
      <c r="B393">
        <v>2958395.4159136</v>
      </c>
      <c r="C393">
        <v>3081897.58905723</v>
      </c>
    </row>
    <row r="394" spans="1:3">
      <c r="A394">
        <v>392</v>
      </c>
      <c r="B394">
        <v>2958459.01386563</v>
      </c>
      <c r="C394">
        <v>3081897.58905723</v>
      </c>
    </row>
    <row r="395" spans="1:3">
      <c r="A395">
        <v>393</v>
      </c>
      <c r="B395">
        <v>2958497.11070474</v>
      </c>
      <c r="C395">
        <v>3081897.58905723</v>
      </c>
    </row>
    <row r="396" spans="1:3">
      <c r="A396">
        <v>394</v>
      </c>
      <c r="B396">
        <v>2958398.44366426</v>
      </c>
      <c r="C396">
        <v>3081897.58905723</v>
      </c>
    </row>
    <row r="397" spans="1:3">
      <c r="A397">
        <v>395</v>
      </c>
      <c r="B397">
        <v>2958423.21810191</v>
      </c>
      <c r="C397">
        <v>3081897.58905723</v>
      </c>
    </row>
    <row r="398" spans="1:3">
      <c r="A398">
        <v>396</v>
      </c>
      <c r="B398">
        <v>2958428.53436094</v>
      </c>
      <c r="C398">
        <v>3081897.58905723</v>
      </c>
    </row>
    <row r="399" spans="1:3">
      <c r="A399">
        <v>397</v>
      </c>
      <c r="B399">
        <v>2958391.35091695</v>
      </c>
      <c r="C399">
        <v>3081897.58905723</v>
      </c>
    </row>
    <row r="400" spans="1:3">
      <c r="A400">
        <v>398</v>
      </c>
      <c r="B400">
        <v>2958360.96409153</v>
      </c>
      <c r="C400">
        <v>3081897.58905723</v>
      </c>
    </row>
    <row r="401" spans="1:3">
      <c r="A401">
        <v>399</v>
      </c>
      <c r="B401">
        <v>2958354.07960184</v>
      </c>
      <c r="C401">
        <v>3081897.58905723</v>
      </c>
    </row>
    <row r="402" spans="1:3">
      <c r="A402">
        <v>400</v>
      </c>
      <c r="B402">
        <v>2958263.91027548</v>
      </c>
      <c r="C402">
        <v>3081897.58905723</v>
      </c>
    </row>
    <row r="403" spans="1:3">
      <c r="A403">
        <v>401</v>
      </c>
      <c r="B403">
        <v>2958247.87092212</v>
      </c>
      <c r="C403">
        <v>3081897.58905723</v>
      </c>
    </row>
    <row r="404" spans="1:3">
      <c r="A404">
        <v>402</v>
      </c>
      <c r="B404">
        <v>2958213.89165792</v>
      </c>
      <c r="C404">
        <v>3081897.58905723</v>
      </c>
    </row>
    <row r="405" spans="1:3">
      <c r="A405">
        <v>403</v>
      </c>
      <c r="B405">
        <v>2958156.41203398</v>
      </c>
      <c r="C405">
        <v>3081897.58905723</v>
      </c>
    </row>
    <row r="406" spans="1:3">
      <c r="A406">
        <v>404</v>
      </c>
      <c r="B406">
        <v>2958253.4865582</v>
      </c>
      <c r="C406">
        <v>3081897.58905723</v>
      </c>
    </row>
    <row r="407" spans="1:3">
      <c r="A407">
        <v>405</v>
      </c>
      <c r="B407">
        <v>2958199.04120669</v>
      </c>
      <c r="C407">
        <v>3081897.58905723</v>
      </c>
    </row>
    <row r="408" spans="1:3">
      <c r="A408">
        <v>406</v>
      </c>
      <c r="B408">
        <v>2958194.92152291</v>
      </c>
      <c r="C408">
        <v>3081897.58905723</v>
      </c>
    </row>
    <row r="409" spans="1:3">
      <c r="A409">
        <v>407</v>
      </c>
      <c r="B409">
        <v>2958161.39243445</v>
      </c>
      <c r="C409">
        <v>3081897.58905723</v>
      </c>
    </row>
    <row r="410" spans="1:3">
      <c r="A410">
        <v>408</v>
      </c>
      <c r="B410">
        <v>2958163.23171816</v>
      </c>
      <c r="C410">
        <v>3081897.58905723</v>
      </c>
    </row>
    <row r="411" spans="1:3">
      <c r="A411">
        <v>409</v>
      </c>
      <c r="B411">
        <v>2958171.38536006</v>
      </c>
      <c r="C411">
        <v>3081897.58905723</v>
      </c>
    </row>
    <row r="412" spans="1:3">
      <c r="A412">
        <v>410</v>
      </c>
      <c r="B412">
        <v>2958131.76487776</v>
      </c>
      <c r="C412">
        <v>3081897.58905723</v>
      </c>
    </row>
    <row r="413" spans="1:3">
      <c r="A413">
        <v>411</v>
      </c>
      <c r="B413">
        <v>2958050.89725546</v>
      </c>
      <c r="C413">
        <v>3081897.58905723</v>
      </c>
    </row>
    <row r="414" spans="1:3">
      <c r="A414">
        <v>412</v>
      </c>
      <c r="B414">
        <v>2958134.91428332</v>
      </c>
      <c r="C414">
        <v>3081897.58905723</v>
      </c>
    </row>
    <row r="415" spans="1:3">
      <c r="A415">
        <v>413</v>
      </c>
      <c r="B415">
        <v>2958179.67194543</v>
      </c>
      <c r="C415">
        <v>3081897.58905723</v>
      </c>
    </row>
    <row r="416" spans="1:3">
      <c r="A416">
        <v>414</v>
      </c>
      <c r="B416">
        <v>2958152.00660774</v>
      </c>
      <c r="C416">
        <v>3081897.58905723</v>
      </c>
    </row>
    <row r="417" spans="1:3">
      <c r="A417">
        <v>415</v>
      </c>
      <c r="B417">
        <v>2958203.87129827</v>
      </c>
      <c r="C417">
        <v>3081897.58905723</v>
      </c>
    </row>
    <row r="418" spans="1:3">
      <c r="A418">
        <v>416</v>
      </c>
      <c r="B418">
        <v>2958212.36294108</v>
      </c>
      <c r="C418">
        <v>3081897.58905723</v>
      </c>
    </row>
    <row r="419" spans="1:3">
      <c r="A419">
        <v>417</v>
      </c>
      <c r="B419">
        <v>2958230.10808741</v>
      </c>
      <c r="C419">
        <v>3081897.58905723</v>
      </c>
    </row>
    <row r="420" spans="1:3">
      <c r="A420">
        <v>418</v>
      </c>
      <c r="B420">
        <v>2958220.26902876</v>
      </c>
      <c r="C420">
        <v>3081897.58905723</v>
      </c>
    </row>
    <row r="421" spans="1:3">
      <c r="A421">
        <v>419</v>
      </c>
      <c r="B421">
        <v>2958161.35590223</v>
      </c>
      <c r="C421">
        <v>3081897.58905723</v>
      </c>
    </row>
    <row r="422" spans="1:3">
      <c r="A422">
        <v>420</v>
      </c>
      <c r="B422">
        <v>2958220.88437052</v>
      </c>
      <c r="C422">
        <v>3081897.58905723</v>
      </c>
    </row>
    <row r="423" spans="1:3">
      <c r="A423">
        <v>421</v>
      </c>
      <c r="B423">
        <v>2958266.93914875</v>
      </c>
      <c r="C423">
        <v>3081897.58905723</v>
      </c>
    </row>
    <row r="424" spans="1:3">
      <c r="A424">
        <v>422</v>
      </c>
      <c r="B424">
        <v>2958187.33122345</v>
      </c>
      <c r="C424">
        <v>3081897.58905723</v>
      </c>
    </row>
    <row r="425" spans="1:3">
      <c r="A425">
        <v>423</v>
      </c>
      <c r="B425">
        <v>2958097.78763667</v>
      </c>
      <c r="C425">
        <v>3081897.58905723</v>
      </c>
    </row>
    <row r="426" spans="1:3">
      <c r="A426">
        <v>424</v>
      </c>
      <c r="B426">
        <v>2958199.99588425</v>
      </c>
      <c r="C426">
        <v>3081897.58905723</v>
      </c>
    </row>
    <row r="427" spans="1:3">
      <c r="A427">
        <v>425</v>
      </c>
      <c r="B427">
        <v>2958232.13979102</v>
      </c>
      <c r="C427">
        <v>3081897.58905723</v>
      </c>
    </row>
    <row r="428" spans="1:3">
      <c r="A428">
        <v>426</v>
      </c>
      <c r="B428">
        <v>2958224.48977587</v>
      </c>
      <c r="C428">
        <v>3081897.58905723</v>
      </c>
    </row>
    <row r="429" spans="1:3">
      <c r="A429">
        <v>427</v>
      </c>
      <c r="B429">
        <v>2958188.85247702</v>
      </c>
      <c r="C429">
        <v>3081897.58905723</v>
      </c>
    </row>
    <row r="430" spans="1:3">
      <c r="A430">
        <v>428</v>
      </c>
      <c r="B430">
        <v>2958194.72339992</v>
      </c>
      <c r="C430">
        <v>3081897.58905723</v>
      </c>
    </row>
    <row r="431" spans="1:3">
      <c r="A431">
        <v>429</v>
      </c>
      <c r="B431">
        <v>2958220.55904902</v>
      </c>
      <c r="C431">
        <v>3081897.58905723</v>
      </c>
    </row>
    <row r="432" spans="1:3">
      <c r="A432">
        <v>430</v>
      </c>
      <c r="B432">
        <v>2958186.47560078</v>
      </c>
      <c r="C432">
        <v>3081897.58905723</v>
      </c>
    </row>
    <row r="433" spans="1:3">
      <c r="A433">
        <v>431</v>
      </c>
      <c r="B433">
        <v>2958181.87660632</v>
      </c>
      <c r="C433">
        <v>3081897.58905723</v>
      </c>
    </row>
    <row r="434" spans="1:3">
      <c r="A434">
        <v>432</v>
      </c>
      <c r="B434">
        <v>2958176.91435525</v>
      </c>
      <c r="C434">
        <v>3081897.58905723</v>
      </c>
    </row>
    <row r="435" spans="1:3">
      <c r="A435">
        <v>433</v>
      </c>
      <c r="B435">
        <v>2958199.09247149</v>
      </c>
      <c r="C435">
        <v>3081897.58905723</v>
      </c>
    </row>
    <row r="436" spans="1:3">
      <c r="A436">
        <v>434</v>
      </c>
      <c r="B436">
        <v>2958198.03400649</v>
      </c>
      <c r="C436">
        <v>3081897.58905723</v>
      </c>
    </row>
    <row r="437" spans="1:3">
      <c r="A437">
        <v>435</v>
      </c>
      <c r="B437">
        <v>2958192.2312582</v>
      </c>
      <c r="C437">
        <v>3081897.58905723</v>
      </c>
    </row>
    <row r="438" spans="1:3">
      <c r="A438">
        <v>436</v>
      </c>
      <c r="B438">
        <v>2958175.72014611</v>
      </c>
      <c r="C438">
        <v>3081897.58905723</v>
      </c>
    </row>
    <row r="439" spans="1:3">
      <c r="A439">
        <v>437</v>
      </c>
      <c r="B439">
        <v>2958217.38133335</v>
      </c>
      <c r="C439">
        <v>3081897.58905723</v>
      </c>
    </row>
    <row r="440" spans="1:3">
      <c r="A440">
        <v>438</v>
      </c>
      <c r="B440">
        <v>2958214.24618107</v>
      </c>
      <c r="C440">
        <v>3081897.58905723</v>
      </c>
    </row>
    <row r="441" spans="1:3">
      <c r="A441">
        <v>439</v>
      </c>
      <c r="B441">
        <v>2958227.61481575</v>
      </c>
      <c r="C441">
        <v>3081897.58905723</v>
      </c>
    </row>
    <row r="442" spans="1:3">
      <c r="A442">
        <v>440</v>
      </c>
      <c r="B442">
        <v>2958173.73549615</v>
      </c>
      <c r="C442">
        <v>3081897.58905723</v>
      </c>
    </row>
    <row r="443" spans="1:3">
      <c r="A443">
        <v>441</v>
      </c>
      <c r="B443">
        <v>2958173.24117474</v>
      </c>
      <c r="C443">
        <v>3081897.58905723</v>
      </c>
    </row>
    <row r="444" spans="1:3">
      <c r="A444">
        <v>442</v>
      </c>
      <c r="B444">
        <v>2958191.48557463</v>
      </c>
      <c r="C444">
        <v>3081897.58905723</v>
      </c>
    </row>
    <row r="445" spans="1:3">
      <c r="A445">
        <v>443</v>
      </c>
      <c r="B445">
        <v>2958187.98747301</v>
      </c>
      <c r="C445">
        <v>3081897.58905723</v>
      </c>
    </row>
    <row r="446" spans="1:3">
      <c r="A446">
        <v>444</v>
      </c>
      <c r="B446">
        <v>2958208.88695387</v>
      </c>
      <c r="C446">
        <v>3081897.58905723</v>
      </c>
    </row>
    <row r="447" spans="1:3">
      <c r="A447">
        <v>445</v>
      </c>
      <c r="B447">
        <v>2958174.09717051</v>
      </c>
      <c r="C447">
        <v>3081897.58905723</v>
      </c>
    </row>
    <row r="448" spans="1:3">
      <c r="A448">
        <v>446</v>
      </c>
      <c r="B448">
        <v>2958206.54323015</v>
      </c>
      <c r="C448">
        <v>3081897.58905723</v>
      </c>
    </row>
    <row r="449" spans="1:3">
      <c r="A449">
        <v>447</v>
      </c>
      <c r="B449">
        <v>2958191.48740201</v>
      </c>
      <c r="C449">
        <v>3081897.58905723</v>
      </c>
    </row>
    <row r="450" spans="1:3">
      <c r="A450">
        <v>448</v>
      </c>
      <c r="B450">
        <v>2958168.92744686</v>
      </c>
      <c r="C450">
        <v>3081897.58905723</v>
      </c>
    </row>
    <row r="451" spans="1:3">
      <c r="A451">
        <v>449</v>
      </c>
      <c r="B451">
        <v>2958193.49734721</v>
      </c>
      <c r="C451">
        <v>3081897.58905723</v>
      </c>
    </row>
    <row r="452" spans="1:3">
      <c r="A452">
        <v>450</v>
      </c>
      <c r="B452">
        <v>2958183.9131162</v>
      </c>
      <c r="C452">
        <v>3081897.58905723</v>
      </c>
    </row>
    <row r="453" spans="1:3">
      <c r="A453">
        <v>451</v>
      </c>
      <c r="B453">
        <v>2958191.28246608</v>
      </c>
      <c r="C453">
        <v>3081897.58905723</v>
      </c>
    </row>
    <row r="454" spans="1:3">
      <c r="A454">
        <v>452</v>
      </c>
      <c r="B454">
        <v>2958163.80373105</v>
      </c>
      <c r="C454">
        <v>3081897.58905723</v>
      </c>
    </row>
    <row r="455" spans="1:3">
      <c r="A455">
        <v>453</v>
      </c>
      <c r="B455">
        <v>2958155.68658034</v>
      </c>
      <c r="C455">
        <v>3081897.58905723</v>
      </c>
    </row>
    <row r="456" spans="1:3">
      <c r="A456">
        <v>454</v>
      </c>
      <c r="B456">
        <v>2958160.03785054</v>
      </c>
      <c r="C456">
        <v>3081897.58905723</v>
      </c>
    </row>
    <row r="457" spans="1:3">
      <c r="A457">
        <v>455</v>
      </c>
      <c r="B457">
        <v>2958167.68361979</v>
      </c>
      <c r="C457">
        <v>3081897.58905723</v>
      </c>
    </row>
    <row r="458" spans="1:3">
      <c r="A458">
        <v>456</v>
      </c>
      <c r="B458">
        <v>2958178.07039665</v>
      </c>
      <c r="C458">
        <v>3081897.58905723</v>
      </c>
    </row>
    <row r="459" spans="1:3">
      <c r="A459">
        <v>457</v>
      </c>
      <c r="B459">
        <v>2958164.62761865</v>
      </c>
      <c r="C459">
        <v>3081897.58905723</v>
      </c>
    </row>
    <row r="460" spans="1:3">
      <c r="A460">
        <v>458</v>
      </c>
      <c r="B460">
        <v>2958176.99091759</v>
      </c>
      <c r="C460">
        <v>3081897.58905723</v>
      </c>
    </row>
    <row r="461" spans="1:3">
      <c r="A461">
        <v>459</v>
      </c>
      <c r="B461">
        <v>2958150.36203449</v>
      </c>
      <c r="C461">
        <v>3081897.58905723</v>
      </c>
    </row>
    <row r="462" spans="1:3">
      <c r="A462">
        <v>460</v>
      </c>
      <c r="B462">
        <v>2958114.07845948</v>
      </c>
      <c r="C462">
        <v>3081897.58905723</v>
      </c>
    </row>
    <row r="463" spans="1:3">
      <c r="A463">
        <v>461</v>
      </c>
      <c r="B463">
        <v>2958152.23998943</v>
      </c>
      <c r="C463">
        <v>3081897.58905723</v>
      </c>
    </row>
    <row r="464" spans="1:3">
      <c r="A464">
        <v>462</v>
      </c>
      <c r="B464">
        <v>2958166.94104335</v>
      </c>
      <c r="C464">
        <v>3081897.58905723</v>
      </c>
    </row>
    <row r="465" spans="1:3">
      <c r="A465">
        <v>463</v>
      </c>
      <c r="B465">
        <v>2958162.03149229</v>
      </c>
      <c r="C465">
        <v>3081897.58905723</v>
      </c>
    </row>
    <row r="466" spans="1:3">
      <c r="A466">
        <v>464</v>
      </c>
      <c r="B466">
        <v>2958173.62716054</v>
      </c>
      <c r="C466">
        <v>3081897.58905723</v>
      </c>
    </row>
    <row r="467" spans="1:3">
      <c r="A467">
        <v>465</v>
      </c>
      <c r="B467">
        <v>2958175.95969388</v>
      </c>
      <c r="C467">
        <v>3081897.58905723</v>
      </c>
    </row>
    <row r="468" spans="1:3">
      <c r="A468">
        <v>466</v>
      </c>
      <c r="B468">
        <v>2958179.67470219</v>
      </c>
      <c r="C468">
        <v>3081897.58905723</v>
      </c>
    </row>
    <row r="469" spans="1:3">
      <c r="A469">
        <v>467</v>
      </c>
      <c r="B469">
        <v>2958162.04004183</v>
      </c>
      <c r="C469">
        <v>3081897.58905723</v>
      </c>
    </row>
    <row r="470" spans="1:3">
      <c r="A470">
        <v>468</v>
      </c>
      <c r="B470">
        <v>2958174.93238603</v>
      </c>
      <c r="C470">
        <v>3081897.58905723</v>
      </c>
    </row>
    <row r="471" spans="1:3">
      <c r="A471">
        <v>469</v>
      </c>
      <c r="B471">
        <v>2958170.31052571</v>
      </c>
      <c r="C471">
        <v>3081897.58905723</v>
      </c>
    </row>
    <row r="472" spans="1:3">
      <c r="A472">
        <v>470</v>
      </c>
      <c r="B472">
        <v>2958178.91606637</v>
      </c>
      <c r="C472">
        <v>3081897.58905723</v>
      </c>
    </row>
    <row r="473" spans="1:3">
      <c r="A473">
        <v>471</v>
      </c>
      <c r="B473">
        <v>2958170.28025495</v>
      </c>
      <c r="C473">
        <v>3081897.58905723</v>
      </c>
    </row>
    <row r="474" spans="1:3">
      <c r="A474">
        <v>472</v>
      </c>
      <c r="B474">
        <v>2958175.31647572</v>
      </c>
      <c r="C474">
        <v>3081897.58905723</v>
      </c>
    </row>
    <row r="475" spans="1:3">
      <c r="A475">
        <v>473</v>
      </c>
      <c r="B475">
        <v>2958156.053582</v>
      </c>
      <c r="C475">
        <v>3081897.58905723</v>
      </c>
    </row>
    <row r="476" spans="1:3">
      <c r="A476">
        <v>474</v>
      </c>
      <c r="B476">
        <v>2958166.64778056</v>
      </c>
      <c r="C476">
        <v>3081897.58905723</v>
      </c>
    </row>
    <row r="477" spans="1:3">
      <c r="A477">
        <v>475</v>
      </c>
      <c r="B477">
        <v>2958183.85672404</v>
      </c>
      <c r="C477">
        <v>3081897.58905723</v>
      </c>
    </row>
    <row r="478" spans="1:3">
      <c r="A478">
        <v>476</v>
      </c>
      <c r="B478">
        <v>2958180.50784185</v>
      </c>
      <c r="C478">
        <v>3081897.58905723</v>
      </c>
    </row>
    <row r="479" spans="1:3">
      <c r="A479">
        <v>477</v>
      </c>
      <c r="B479">
        <v>2958192.33190025</v>
      </c>
      <c r="C479">
        <v>3081897.58905723</v>
      </c>
    </row>
    <row r="480" spans="1:3">
      <c r="A480">
        <v>478</v>
      </c>
      <c r="B480">
        <v>2958188.55458776</v>
      </c>
      <c r="C480">
        <v>3081897.58905723</v>
      </c>
    </row>
    <row r="481" spans="1:3">
      <c r="A481">
        <v>479</v>
      </c>
      <c r="B481">
        <v>2958196.69336552</v>
      </c>
      <c r="C481">
        <v>3081897.58905723</v>
      </c>
    </row>
    <row r="482" spans="1:3">
      <c r="A482">
        <v>480</v>
      </c>
      <c r="B482">
        <v>2958198.03239347</v>
      </c>
      <c r="C482">
        <v>3081897.58905723</v>
      </c>
    </row>
    <row r="483" spans="1:3">
      <c r="A483">
        <v>481</v>
      </c>
      <c r="B483">
        <v>2958209.90900623</v>
      </c>
      <c r="C483">
        <v>3081897.58905723</v>
      </c>
    </row>
    <row r="484" spans="1:3">
      <c r="A484">
        <v>482</v>
      </c>
      <c r="B484">
        <v>2958212.09710234</v>
      </c>
      <c r="C484">
        <v>3081897.58905723</v>
      </c>
    </row>
    <row r="485" spans="1:3">
      <c r="A485">
        <v>483</v>
      </c>
      <c r="B485">
        <v>2958198.08041132</v>
      </c>
      <c r="C485">
        <v>3081897.58905723</v>
      </c>
    </row>
    <row r="486" spans="1:3">
      <c r="A486">
        <v>484</v>
      </c>
      <c r="B486">
        <v>2958213.00060092</v>
      </c>
      <c r="C486">
        <v>3081897.58905723</v>
      </c>
    </row>
    <row r="487" spans="1:3">
      <c r="A487">
        <v>485</v>
      </c>
      <c r="B487">
        <v>2958208.54136994</v>
      </c>
      <c r="C487">
        <v>3081897.58905723</v>
      </c>
    </row>
    <row r="488" spans="1:3">
      <c r="A488">
        <v>486</v>
      </c>
      <c r="B488">
        <v>2958206.05192531</v>
      </c>
      <c r="C488">
        <v>3081897.58905723</v>
      </c>
    </row>
    <row r="489" spans="1:3">
      <c r="A489">
        <v>487</v>
      </c>
      <c r="B489">
        <v>2958184.26184918</v>
      </c>
      <c r="C489">
        <v>3081897.58905723</v>
      </c>
    </row>
    <row r="490" spans="1:3">
      <c r="A490">
        <v>488</v>
      </c>
      <c r="B490">
        <v>2958203.11212633</v>
      </c>
      <c r="C490">
        <v>3081897.58905723</v>
      </c>
    </row>
    <row r="491" spans="1:3">
      <c r="A491">
        <v>489</v>
      </c>
      <c r="B491">
        <v>2958223.47763334</v>
      </c>
      <c r="C491">
        <v>3081897.58905723</v>
      </c>
    </row>
    <row r="492" spans="1:3">
      <c r="A492">
        <v>490</v>
      </c>
      <c r="B492">
        <v>2958200.18518563</v>
      </c>
      <c r="C492">
        <v>3081897.58905723</v>
      </c>
    </row>
    <row r="493" spans="1:3">
      <c r="A493">
        <v>491</v>
      </c>
      <c r="B493">
        <v>2958206.24447383</v>
      </c>
      <c r="C493">
        <v>3081897.58905723</v>
      </c>
    </row>
    <row r="494" spans="1:3">
      <c r="A494">
        <v>492</v>
      </c>
      <c r="B494">
        <v>2958209.67730803</v>
      </c>
      <c r="C494">
        <v>3081897.58905723</v>
      </c>
    </row>
    <row r="495" spans="1:3">
      <c r="A495">
        <v>493</v>
      </c>
      <c r="B495">
        <v>2958198.28837995</v>
      </c>
      <c r="C495">
        <v>3081897.58905723</v>
      </c>
    </row>
    <row r="496" spans="1:3">
      <c r="A496">
        <v>494</v>
      </c>
      <c r="B496">
        <v>2958202.38389917</v>
      </c>
      <c r="C496">
        <v>3081897.58905723</v>
      </c>
    </row>
    <row r="497" spans="1:3">
      <c r="A497">
        <v>495</v>
      </c>
      <c r="B497">
        <v>2958201.72155689</v>
      </c>
      <c r="C497">
        <v>3081897.58905723</v>
      </c>
    </row>
    <row r="498" spans="1:3">
      <c r="A498">
        <v>496</v>
      </c>
      <c r="B498">
        <v>2958208.13104455</v>
      </c>
      <c r="C498">
        <v>3081897.58905723</v>
      </c>
    </row>
    <row r="499" spans="1:3">
      <c r="A499">
        <v>497</v>
      </c>
      <c r="B499">
        <v>2958212.72440753</v>
      </c>
      <c r="C499">
        <v>3081897.58905723</v>
      </c>
    </row>
    <row r="500" spans="1:3">
      <c r="A500">
        <v>498</v>
      </c>
      <c r="B500">
        <v>2958200.96296805</v>
      </c>
      <c r="C500">
        <v>3081897.58905723</v>
      </c>
    </row>
    <row r="501" spans="1:3">
      <c r="A501">
        <v>499</v>
      </c>
      <c r="B501">
        <v>2958206.20062421</v>
      </c>
      <c r="C501">
        <v>3081897.58905723</v>
      </c>
    </row>
    <row r="502" spans="1:3">
      <c r="A502">
        <v>500</v>
      </c>
      <c r="B502">
        <v>2958202.69008524</v>
      </c>
      <c r="C502">
        <v>3081897.58905723</v>
      </c>
    </row>
    <row r="503" spans="1:3">
      <c r="A503">
        <v>501</v>
      </c>
      <c r="B503">
        <v>2958203.00755524</v>
      </c>
      <c r="C503">
        <v>3081897.58905723</v>
      </c>
    </row>
    <row r="504" spans="1:3">
      <c r="A504">
        <v>502</v>
      </c>
      <c r="B504">
        <v>2958211.00710883</v>
      </c>
      <c r="C504">
        <v>3081897.58905723</v>
      </c>
    </row>
    <row r="505" spans="1:3">
      <c r="A505">
        <v>503</v>
      </c>
      <c r="B505">
        <v>2958214.43044083</v>
      </c>
      <c r="C505">
        <v>3081897.58905723</v>
      </c>
    </row>
    <row r="506" spans="1:3">
      <c r="A506">
        <v>504</v>
      </c>
      <c r="B506">
        <v>2958219.66656843</v>
      </c>
      <c r="C506">
        <v>3081897.58905723</v>
      </c>
    </row>
    <row r="507" spans="1:3">
      <c r="A507">
        <v>505</v>
      </c>
      <c r="B507">
        <v>2958214.93559937</v>
      </c>
      <c r="C507">
        <v>3081897.58905723</v>
      </c>
    </row>
    <row r="508" spans="1:3">
      <c r="A508">
        <v>506</v>
      </c>
      <c r="B508">
        <v>2958213.20807466</v>
      </c>
      <c r="C508">
        <v>3081897.58905723</v>
      </c>
    </row>
    <row r="509" spans="1:3">
      <c r="A509">
        <v>507</v>
      </c>
      <c r="B509">
        <v>2958206.49917392</v>
      </c>
      <c r="C509">
        <v>3081897.58905723</v>
      </c>
    </row>
    <row r="510" spans="1:3">
      <c r="A510">
        <v>508</v>
      </c>
      <c r="B510">
        <v>2958206.15125133</v>
      </c>
      <c r="C510">
        <v>3081897.58905723</v>
      </c>
    </row>
    <row r="511" spans="1:3">
      <c r="A511">
        <v>509</v>
      </c>
      <c r="B511">
        <v>2958202.1304321</v>
      </c>
      <c r="C511">
        <v>3081897.58905723</v>
      </c>
    </row>
    <row r="512" spans="1:3">
      <c r="A512">
        <v>510</v>
      </c>
      <c r="B512">
        <v>2958200.37557017</v>
      </c>
      <c r="C512">
        <v>3081897.58905723</v>
      </c>
    </row>
    <row r="513" spans="1:3">
      <c r="A513">
        <v>511</v>
      </c>
      <c r="B513">
        <v>2958196.04700549</v>
      </c>
      <c r="C513">
        <v>3081897.58905723</v>
      </c>
    </row>
    <row r="514" spans="1:3">
      <c r="A514">
        <v>512</v>
      </c>
      <c r="B514">
        <v>2958197.04337581</v>
      </c>
      <c r="C514">
        <v>3081897.58905723</v>
      </c>
    </row>
    <row r="515" spans="1:3">
      <c r="A515">
        <v>513</v>
      </c>
      <c r="B515">
        <v>2958185.74139838</v>
      </c>
      <c r="C515">
        <v>3081897.58905723</v>
      </c>
    </row>
    <row r="516" spans="1:3">
      <c r="A516">
        <v>514</v>
      </c>
      <c r="B516">
        <v>2958193.9351842</v>
      </c>
      <c r="C516">
        <v>3081897.58905723</v>
      </c>
    </row>
    <row r="517" spans="1:3">
      <c r="A517">
        <v>515</v>
      </c>
      <c r="B517">
        <v>2958192.47588567</v>
      </c>
      <c r="C517">
        <v>3081897.58905723</v>
      </c>
    </row>
    <row r="518" spans="1:3">
      <c r="A518">
        <v>516</v>
      </c>
      <c r="B518">
        <v>2958196.85803783</v>
      </c>
      <c r="C518">
        <v>3081897.58905723</v>
      </c>
    </row>
    <row r="519" spans="1:3">
      <c r="A519">
        <v>517</v>
      </c>
      <c r="B519">
        <v>2958186.65127081</v>
      </c>
      <c r="C519">
        <v>3081897.58905723</v>
      </c>
    </row>
    <row r="520" spans="1:3">
      <c r="A520">
        <v>518</v>
      </c>
      <c r="B520">
        <v>2958190.35885338</v>
      </c>
      <c r="C520">
        <v>3081897.58905723</v>
      </c>
    </row>
    <row r="521" spans="1:3">
      <c r="A521">
        <v>519</v>
      </c>
      <c r="B521">
        <v>2958191.79141902</v>
      </c>
      <c r="C521">
        <v>3081897.58905723</v>
      </c>
    </row>
    <row r="522" spans="1:3">
      <c r="A522">
        <v>520</v>
      </c>
      <c r="B522">
        <v>2958192.55315252</v>
      </c>
      <c r="C522">
        <v>3081897.58905723</v>
      </c>
    </row>
    <row r="523" spans="1:3">
      <c r="A523">
        <v>521</v>
      </c>
      <c r="B523">
        <v>2958196.97786616</v>
      </c>
      <c r="C523">
        <v>3081897.58905723</v>
      </c>
    </row>
    <row r="524" spans="1:3">
      <c r="A524">
        <v>522</v>
      </c>
      <c r="B524">
        <v>2958195.08034252</v>
      </c>
      <c r="C524">
        <v>3081897.58905723</v>
      </c>
    </row>
    <row r="525" spans="1:3">
      <c r="A525">
        <v>523</v>
      </c>
      <c r="B525">
        <v>2958198.46381327</v>
      </c>
      <c r="C525">
        <v>3081897.58905723</v>
      </c>
    </row>
    <row r="526" spans="1:3">
      <c r="A526">
        <v>524</v>
      </c>
      <c r="B526">
        <v>2958200.2145373</v>
      </c>
      <c r="C526">
        <v>3081897.58905723</v>
      </c>
    </row>
    <row r="527" spans="1:3">
      <c r="A527">
        <v>525</v>
      </c>
      <c r="B527">
        <v>2958188.68847191</v>
      </c>
      <c r="C527">
        <v>3081897.58905723</v>
      </c>
    </row>
    <row r="528" spans="1:3">
      <c r="A528">
        <v>526</v>
      </c>
      <c r="B528">
        <v>2958200.5531507</v>
      </c>
      <c r="C528">
        <v>3081897.58905723</v>
      </c>
    </row>
    <row r="529" spans="1:3">
      <c r="A529">
        <v>527</v>
      </c>
      <c r="B529">
        <v>2958191.21654441</v>
      </c>
      <c r="C529">
        <v>3081897.58905723</v>
      </c>
    </row>
    <row r="530" spans="1:3">
      <c r="A530">
        <v>528</v>
      </c>
      <c r="B530">
        <v>2958198.80692626</v>
      </c>
      <c r="C530">
        <v>3081897.58905723</v>
      </c>
    </row>
    <row r="531" spans="1:3">
      <c r="A531">
        <v>529</v>
      </c>
      <c r="B531">
        <v>2958201.60369094</v>
      </c>
      <c r="C531">
        <v>3081897.58905723</v>
      </c>
    </row>
    <row r="532" spans="1:3">
      <c r="A532">
        <v>530</v>
      </c>
      <c r="B532">
        <v>2958203.55766418</v>
      </c>
      <c r="C532">
        <v>3081897.58905723</v>
      </c>
    </row>
    <row r="533" spans="1:3">
      <c r="A533">
        <v>531</v>
      </c>
      <c r="B533">
        <v>2958202.58399977</v>
      </c>
      <c r="C533">
        <v>3081897.58905723</v>
      </c>
    </row>
    <row r="534" spans="1:3">
      <c r="A534">
        <v>532</v>
      </c>
      <c r="B534">
        <v>2958195.47273272</v>
      </c>
      <c r="C534">
        <v>3081897.58905723</v>
      </c>
    </row>
    <row r="535" spans="1:3">
      <c r="A535">
        <v>533</v>
      </c>
      <c r="B535">
        <v>2958189.52591746</v>
      </c>
      <c r="C535">
        <v>3081897.58905723</v>
      </c>
    </row>
    <row r="536" spans="1:3">
      <c r="A536">
        <v>534</v>
      </c>
      <c r="B536">
        <v>2958198.63250284</v>
      </c>
      <c r="C536">
        <v>3081897.58905723</v>
      </c>
    </row>
    <row r="537" spans="1:3">
      <c r="A537">
        <v>535</v>
      </c>
      <c r="B537">
        <v>2958200.54250162</v>
      </c>
      <c r="C537">
        <v>3081897.58905723</v>
      </c>
    </row>
    <row r="538" spans="1:3">
      <c r="A538">
        <v>536</v>
      </c>
      <c r="B538">
        <v>2958199.7548825</v>
      </c>
      <c r="C538">
        <v>3081897.58905723</v>
      </c>
    </row>
    <row r="539" spans="1:3">
      <c r="A539">
        <v>537</v>
      </c>
      <c r="B539">
        <v>2958196.35859836</v>
      </c>
      <c r="C539">
        <v>3081897.58905723</v>
      </c>
    </row>
    <row r="540" spans="1:3">
      <c r="A540">
        <v>538</v>
      </c>
      <c r="B540">
        <v>2958197.42956812</v>
      </c>
      <c r="C540">
        <v>3081897.58905723</v>
      </c>
    </row>
    <row r="541" spans="1:3">
      <c r="A541">
        <v>539</v>
      </c>
      <c r="B541">
        <v>2958200.69489966</v>
      </c>
      <c r="C541">
        <v>3081897.58905723</v>
      </c>
    </row>
    <row r="542" spans="1:3">
      <c r="A542">
        <v>540</v>
      </c>
      <c r="B542">
        <v>2958199.11779149</v>
      </c>
      <c r="C542">
        <v>3081897.58905723</v>
      </c>
    </row>
    <row r="543" spans="1:3">
      <c r="A543">
        <v>541</v>
      </c>
      <c r="B543">
        <v>2958198.14157297</v>
      </c>
      <c r="C543">
        <v>3081897.58905723</v>
      </c>
    </row>
    <row r="544" spans="1:3">
      <c r="A544">
        <v>542</v>
      </c>
      <c r="B544">
        <v>2958196.07051014</v>
      </c>
      <c r="C544">
        <v>3081897.58905723</v>
      </c>
    </row>
    <row r="545" spans="1:3">
      <c r="A545">
        <v>543</v>
      </c>
      <c r="B545">
        <v>2958197.59607978</v>
      </c>
      <c r="C545">
        <v>3081897.58905723</v>
      </c>
    </row>
    <row r="546" spans="1:3">
      <c r="A546">
        <v>544</v>
      </c>
      <c r="B546">
        <v>2958195.27516275</v>
      </c>
      <c r="C546">
        <v>3081897.58905723</v>
      </c>
    </row>
    <row r="547" spans="1:3">
      <c r="A547">
        <v>545</v>
      </c>
      <c r="B547">
        <v>2958197.7125878</v>
      </c>
      <c r="C547">
        <v>3081897.58905723</v>
      </c>
    </row>
    <row r="548" spans="1:3">
      <c r="A548">
        <v>546</v>
      </c>
      <c r="B548">
        <v>2958194.50566589</v>
      </c>
      <c r="C548">
        <v>3081897.58905723</v>
      </c>
    </row>
    <row r="549" spans="1:3">
      <c r="A549">
        <v>547</v>
      </c>
      <c r="B549">
        <v>2958194.90491921</v>
      </c>
      <c r="C549">
        <v>3081897.58905723</v>
      </c>
    </row>
    <row r="550" spans="1:3">
      <c r="A550">
        <v>548</v>
      </c>
      <c r="B550">
        <v>2958197.11967808</v>
      </c>
      <c r="C550">
        <v>3081897.58905723</v>
      </c>
    </row>
    <row r="551" spans="1:3">
      <c r="A551">
        <v>549</v>
      </c>
      <c r="B551">
        <v>2958194.9550069</v>
      </c>
      <c r="C551">
        <v>3081897.58905723</v>
      </c>
    </row>
    <row r="552" spans="1:3">
      <c r="A552">
        <v>550</v>
      </c>
      <c r="B552">
        <v>2958191.85659312</v>
      </c>
      <c r="C552">
        <v>3081897.58905723</v>
      </c>
    </row>
    <row r="553" spans="1:3">
      <c r="A553">
        <v>551</v>
      </c>
      <c r="B553">
        <v>2958190.14640376</v>
      </c>
      <c r="C553">
        <v>3081897.58905723</v>
      </c>
    </row>
    <row r="554" spans="1:3">
      <c r="A554">
        <v>552</v>
      </c>
      <c r="B554">
        <v>2958189.38332815</v>
      </c>
      <c r="C554">
        <v>3081897.58905723</v>
      </c>
    </row>
    <row r="555" spans="1:3">
      <c r="A555">
        <v>553</v>
      </c>
      <c r="B555">
        <v>2958186.48216118</v>
      </c>
      <c r="C555">
        <v>3081897.58905723</v>
      </c>
    </row>
    <row r="556" spans="1:3">
      <c r="A556">
        <v>554</v>
      </c>
      <c r="B556">
        <v>2958189.0526733</v>
      </c>
      <c r="C556">
        <v>3081897.58905723</v>
      </c>
    </row>
    <row r="557" spans="1:3">
      <c r="A557">
        <v>555</v>
      </c>
      <c r="B557">
        <v>2958189.76425592</v>
      </c>
      <c r="C557">
        <v>3081897.58905723</v>
      </c>
    </row>
    <row r="558" spans="1:3">
      <c r="A558">
        <v>556</v>
      </c>
      <c r="B558">
        <v>2958189.65970496</v>
      </c>
      <c r="C558">
        <v>3081897.58905723</v>
      </c>
    </row>
    <row r="559" spans="1:3">
      <c r="A559">
        <v>557</v>
      </c>
      <c r="B559">
        <v>2958190.18890383</v>
      </c>
      <c r="C559">
        <v>3081897.58905723</v>
      </c>
    </row>
    <row r="560" spans="1:3">
      <c r="A560">
        <v>558</v>
      </c>
      <c r="B560">
        <v>2958188.56269771</v>
      </c>
      <c r="C560">
        <v>3081897.58905723</v>
      </c>
    </row>
    <row r="561" spans="1:3">
      <c r="A561">
        <v>559</v>
      </c>
      <c r="B561">
        <v>2958185.6642388</v>
      </c>
      <c r="C561">
        <v>3081897.58905723</v>
      </c>
    </row>
    <row r="562" spans="1:3">
      <c r="A562">
        <v>560</v>
      </c>
      <c r="B562">
        <v>2958186.32611995</v>
      </c>
      <c r="C562">
        <v>3081897.58905723</v>
      </c>
    </row>
    <row r="563" spans="1:3">
      <c r="A563">
        <v>561</v>
      </c>
      <c r="B563">
        <v>2958187.14440619</v>
      </c>
      <c r="C563">
        <v>3081897.58905723</v>
      </c>
    </row>
    <row r="564" spans="1:3">
      <c r="A564">
        <v>562</v>
      </c>
      <c r="B564">
        <v>2958190.11577419</v>
      </c>
      <c r="C564">
        <v>3081897.58905723</v>
      </c>
    </row>
    <row r="565" spans="1:3">
      <c r="A565">
        <v>563</v>
      </c>
      <c r="B565">
        <v>2958189.09711384</v>
      </c>
      <c r="C565">
        <v>3081897.58905723</v>
      </c>
    </row>
    <row r="566" spans="1:3">
      <c r="A566">
        <v>564</v>
      </c>
      <c r="B566">
        <v>2958191.94467127</v>
      </c>
      <c r="C566">
        <v>3081897.58905723</v>
      </c>
    </row>
    <row r="567" spans="1:3">
      <c r="A567">
        <v>565</v>
      </c>
      <c r="B567">
        <v>2958188.59221889</v>
      </c>
      <c r="C567">
        <v>3081897.58905723</v>
      </c>
    </row>
    <row r="568" spans="1:3">
      <c r="A568">
        <v>566</v>
      </c>
      <c r="B568">
        <v>2958194.01294643</v>
      </c>
      <c r="C568">
        <v>3081897.58905723</v>
      </c>
    </row>
    <row r="569" spans="1:3">
      <c r="A569">
        <v>567</v>
      </c>
      <c r="B569">
        <v>2958188.87871656</v>
      </c>
      <c r="C569">
        <v>3081897.58905723</v>
      </c>
    </row>
    <row r="570" spans="1:3">
      <c r="A570">
        <v>568</v>
      </c>
      <c r="B570">
        <v>2958186.68445258</v>
      </c>
      <c r="C570">
        <v>3081897.58905723</v>
      </c>
    </row>
    <row r="571" spans="1:3">
      <c r="A571">
        <v>569</v>
      </c>
      <c r="B571">
        <v>2958190.64254619</v>
      </c>
      <c r="C571">
        <v>3081897.58905723</v>
      </c>
    </row>
    <row r="572" spans="1:3">
      <c r="A572">
        <v>570</v>
      </c>
      <c r="B572">
        <v>2958190.13374968</v>
      </c>
      <c r="C572">
        <v>3081897.58905723</v>
      </c>
    </row>
    <row r="573" spans="1:3">
      <c r="A573">
        <v>571</v>
      </c>
      <c r="B573">
        <v>2958188.45601804</v>
      </c>
      <c r="C573">
        <v>3081897.58905723</v>
      </c>
    </row>
    <row r="574" spans="1:3">
      <c r="A574">
        <v>572</v>
      </c>
      <c r="B574">
        <v>2958187.7216419</v>
      </c>
      <c r="C574">
        <v>3081897.58905723</v>
      </c>
    </row>
    <row r="575" spans="1:3">
      <c r="A575">
        <v>573</v>
      </c>
      <c r="B575">
        <v>2958188.33996206</v>
      </c>
      <c r="C575">
        <v>3081897.58905723</v>
      </c>
    </row>
    <row r="576" spans="1:3">
      <c r="A576">
        <v>574</v>
      </c>
      <c r="B576">
        <v>2958188.92017195</v>
      </c>
      <c r="C576">
        <v>3081897.58905723</v>
      </c>
    </row>
    <row r="577" spans="1:3">
      <c r="A577">
        <v>575</v>
      </c>
      <c r="B577">
        <v>2958189.29988166</v>
      </c>
      <c r="C577">
        <v>3081897.58905723</v>
      </c>
    </row>
    <row r="578" spans="1:3">
      <c r="A578">
        <v>576</v>
      </c>
      <c r="B578">
        <v>2958188.03981194</v>
      </c>
      <c r="C578">
        <v>3081897.58905723</v>
      </c>
    </row>
    <row r="579" spans="1:3">
      <c r="A579">
        <v>577</v>
      </c>
      <c r="B579">
        <v>2958188.40157212</v>
      </c>
      <c r="C579">
        <v>3081897.58905723</v>
      </c>
    </row>
    <row r="580" spans="1:3">
      <c r="A580">
        <v>578</v>
      </c>
      <c r="B580">
        <v>2958188.99837619</v>
      </c>
      <c r="C580">
        <v>3081897.58905723</v>
      </c>
    </row>
    <row r="581" spans="1:3">
      <c r="A581">
        <v>579</v>
      </c>
      <c r="B581">
        <v>2958188.27839272</v>
      </c>
      <c r="C581">
        <v>3081897.58905723</v>
      </c>
    </row>
    <row r="582" spans="1:3">
      <c r="A582">
        <v>580</v>
      </c>
      <c r="B582">
        <v>2958188.90711391</v>
      </c>
      <c r="C582">
        <v>3081897.58905723</v>
      </c>
    </row>
    <row r="583" spans="1:3">
      <c r="A583">
        <v>581</v>
      </c>
      <c r="B583">
        <v>2958188.38019506</v>
      </c>
      <c r="C583">
        <v>3081897.58905723</v>
      </c>
    </row>
    <row r="584" spans="1:3">
      <c r="A584">
        <v>582</v>
      </c>
      <c r="B584">
        <v>2958188.77369913</v>
      </c>
      <c r="C584">
        <v>3081897.58905723</v>
      </c>
    </row>
    <row r="585" spans="1:3">
      <c r="A585">
        <v>583</v>
      </c>
      <c r="B585">
        <v>2958191.14377703</v>
      </c>
      <c r="C585">
        <v>3081897.58905723</v>
      </c>
    </row>
    <row r="586" spans="1:3">
      <c r="A586">
        <v>584</v>
      </c>
      <c r="B586">
        <v>2958192.44528067</v>
      </c>
      <c r="C586">
        <v>3081897.58905723</v>
      </c>
    </row>
    <row r="587" spans="1:3">
      <c r="A587">
        <v>585</v>
      </c>
      <c r="B587">
        <v>2958190.31373001</v>
      </c>
      <c r="C587">
        <v>3081897.58905723</v>
      </c>
    </row>
    <row r="588" spans="1:3">
      <c r="A588">
        <v>586</v>
      </c>
      <c r="B588">
        <v>2958192.92865435</v>
      </c>
      <c r="C588">
        <v>3081897.58905723</v>
      </c>
    </row>
    <row r="589" spans="1:3">
      <c r="A589">
        <v>587</v>
      </c>
      <c r="B589">
        <v>2958189.75291472</v>
      </c>
      <c r="C589">
        <v>3081897.58905723</v>
      </c>
    </row>
    <row r="590" spans="1:3">
      <c r="A590">
        <v>588</v>
      </c>
      <c r="B590">
        <v>2958190.22437864</v>
      </c>
      <c r="C590">
        <v>3081897.58905723</v>
      </c>
    </row>
    <row r="591" spans="1:3">
      <c r="A591">
        <v>589</v>
      </c>
      <c r="B591">
        <v>2958190.45282094</v>
      </c>
      <c r="C591">
        <v>3081897.58905723</v>
      </c>
    </row>
    <row r="592" spans="1:3">
      <c r="A592">
        <v>590</v>
      </c>
      <c r="B592">
        <v>2958187.61264488</v>
      </c>
      <c r="C592">
        <v>3081897.58905723</v>
      </c>
    </row>
    <row r="593" spans="1:3">
      <c r="A593">
        <v>591</v>
      </c>
      <c r="B593">
        <v>2958186.62012081</v>
      </c>
      <c r="C593">
        <v>3081897.58905723</v>
      </c>
    </row>
    <row r="594" spans="1:3">
      <c r="A594">
        <v>592</v>
      </c>
      <c r="B594">
        <v>2958186.58021608</v>
      </c>
      <c r="C594">
        <v>3081897.58905723</v>
      </c>
    </row>
    <row r="595" spans="1:3">
      <c r="A595">
        <v>593</v>
      </c>
      <c r="B595">
        <v>2958187.09666486</v>
      </c>
      <c r="C595">
        <v>3081897.58905723</v>
      </c>
    </row>
    <row r="596" spans="1:3">
      <c r="A596">
        <v>594</v>
      </c>
      <c r="B596">
        <v>2958188.58182959</v>
      </c>
      <c r="C596">
        <v>3081897.58905723</v>
      </c>
    </row>
    <row r="597" spans="1:3">
      <c r="A597">
        <v>595</v>
      </c>
      <c r="B597">
        <v>2958188.99453918</v>
      </c>
      <c r="C597">
        <v>3081897.58905723</v>
      </c>
    </row>
    <row r="598" spans="1:3">
      <c r="A598">
        <v>596</v>
      </c>
      <c r="B598">
        <v>2958187.8382984</v>
      </c>
      <c r="C598">
        <v>3081897.58905723</v>
      </c>
    </row>
    <row r="599" spans="1:3">
      <c r="A599">
        <v>597</v>
      </c>
      <c r="B599">
        <v>2958188.39873858</v>
      </c>
      <c r="C599">
        <v>3081897.58905723</v>
      </c>
    </row>
    <row r="600" spans="1:3">
      <c r="A600">
        <v>598</v>
      </c>
      <c r="B600">
        <v>2958187.51231567</v>
      </c>
      <c r="C600">
        <v>3081897.58905723</v>
      </c>
    </row>
    <row r="601" spans="1:3">
      <c r="A601">
        <v>599</v>
      </c>
      <c r="B601">
        <v>2958187.26107072</v>
      </c>
      <c r="C601">
        <v>3081897.58905723</v>
      </c>
    </row>
    <row r="602" spans="1:3">
      <c r="A602">
        <v>600</v>
      </c>
      <c r="B602">
        <v>2958185.34172788</v>
      </c>
      <c r="C602">
        <v>3081897.58905723</v>
      </c>
    </row>
    <row r="603" spans="1:3">
      <c r="A603">
        <v>601</v>
      </c>
      <c r="B603">
        <v>2958187.62311966</v>
      </c>
      <c r="C603">
        <v>3081897.58905723</v>
      </c>
    </row>
    <row r="604" spans="1:3">
      <c r="A604">
        <v>602</v>
      </c>
      <c r="B604">
        <v>2958189.91710307</v>
      </c>
      <c r="C604">
        <v>3081897.58905723</v>
      </c>
    </row>
    <row r="605" spans="1:3">
      <c r="A605">
        <v>603</v>
      </c>
      <c r="B605">
        <v>2958187.52292265</v>
      </c>
      <c r="C605">
        <v>3081897.58905723</v>
      </c>
    </row>
    <row r="606" spans="1:3">
      <c r="A606">
        <v>604</v>
      </c>
      <c r="B606">
        <v>2958188.75316325</v>
      </c>
      <c r="C606">
        <v>3081897.58905723</v>
      </c>
    </row>
    <row r="607" spans="1:3">
      <c r="A607">
        <v>605</v>
      </c>
      <c r="B607">
        <v>2958186.37364212</v>
      </c>
      <c r="C607">
        <v>3081897.58905723</v>
      </c>
    </row>
    <row r="608" spans="1:3">
      <c r="A608">
        <v>606</v>
      </c>
      <c r="B608">
        <v>2958184.97257665</v>
      </c>
      <c r="C608">
        <v>3081897.58905723</v>
      </c>
    </row>
    <row r="609" spans="1:3">
      <c r="A609">
        <v>607</v>
      </c>
      <c r="B609">
        <v>2958186.44022227</v>
      </c>
      <c r="C609">
        <v>3081897.58905723</v>
      </c>
    </row>
    <row r="610" spans="1:3">
      <c r="A610">
        <v>608</v>
      </c>
      <c r="B610">
        <v>2958188.69223336</v>
      </c>
      <c r="C610">
        <v>3081897.58905723</v>
      </c>
    </row>
    <row r="611" spans="1:3">
      <c r="A611">
        <v>609</v>
      </c>
      <c r="B611">
        <v>2958187.46584912</v>
      </c>
      <c r="C611">
        <v>3081897.58905723</v>
      </c>
    </row>
    <row r="612" spans="1:3">
      <c r="A612">
        <v>610</v>
      </c>
      <c r="B612">
        <v>2958186.96880695</v>
      </c>
      <c r="C612">
        <v>3081897.58905723</v>
      </c>
    </row>
    <row r="613" spans="1:3">
      <c r="A613">
        <v>611</v>
      </c>
      <c r="B613">
        <v>2958186.89820286</v>
      </c>
      <c r="C613">
        <v>3081897.58905723</v>
      </c>
    </row>
    <row r="614" spans="1:3">
      <c r="A614">
        <v>612</v>
      </c>
      <c r="B614">
        <v>2958187.74028935</v>
      </c>
      <c r="C614">
        <v>3081897.58905723</v>
      </c>
    </row>
    <row r="615" spans="1:3">
      <c r="A615">
        <v>613</v>
      </c>
      <c r="B615">
        <v>2958186.428423</v>
      </c>
      <c r="C615">
        <v>3081897.58905723</v>
      </c>
    </row>
    <row r="616" spans="1:3">
      <c r="A616">
        <v>614</v>
      </c>
      <c r="B616">
        <v>2958186.54727933</v>
      </c>
      <c r="C616">
        <v>3081897.58905723</v>
      </c>
    </row>
    <row r="617" spans="1:3">
      <c r="A617">
        <v>615</v>
      </c>
      <c r="B617">
        <v>2958187.10085376</v>
      </c>
      <c r="C617">
        <v>3081897.58905723</v>
      </c>
    </row>
    <row r="618" spans="1:3">
      <c r="A618">
        <v>616</v>
      </c>
      <c r="B618">
        <v>2958187.26497203</v>
      </c>
      <c r="C618">
        <v>3081897.58905723</v>
      </c>
    </row>
    <row r="619" spans="1:3">
      <c r="A619">
        <v>617</v>
      </c>
      <c r="B619">
        <v>2958187.6992451</v>
      </c>
      <c r="C619">
        <v>3081897.58905723</v>
      </c>
    </row>
    <row r="620" spans="1:3">
      <c r="A620">
        <v>618</v>
      </c>
      <c r="B620">
        <v>2958187.86593363</v>
      </c>
      <c r="C620">
        <v>3081897.58905723</v>
      </c>
    </row>
    <row r="621" spans="1:3">
      <c r="A621">
        <v>619</v>
      </c>
      <c r="B621">
        <v>2958188.96082737</v>
      </c>
      <c r="C621">
        <v>3081897.58905723</v>
      </c>
    </row>
    <row r="622" spans="1:3">
      <c r="A622">
        <v>620</v>
      </c>
      <c r="B622">
        <v>2958187.62974548</v>
      </c>
      <c r="C622">
        <v>3081897.58905723</v>
      </c>
    </row>
    <row r="623" spans="1:3">
      <c r="A623">
        <v>621</v>
      </c>
      <c r="B623">
        <v>2958188.11019493</v>
      </c>
      <c r="C623">
        <v>3081897.58905723</v>
      </c>
    </row>
    <row r="624" spans="1:3">
      <c r="A624">
        <v>622</v>
      </c>
      <c r="B624">
        <v>2958187.54252186</v>
      </c>
      <c r="C624">
        <v>3081897.58905723</v>
      </c>
    </row>
    <row r="625" spans="1:3">
      <c r="A625">
        <v>623</v>
      </c>
      <c r="B625">
        <v>2958187.48349986</v>
      </c>
      <c r="C625">
        <v>3081897.58905723</v>
      </c>
    </row>
    <row r="626" spans="1:3">
      <c r="A626">
        <v>624</v>
      </c>
      <c r="B626">
        <v>2958187.66747152</v>
      </c>
      <c r="C626">
        <v>3081897.58905723</v>
      </c>
    </row>
    <row r="627" spans="1:3">
      <c r="A627">
        <v>625</v>
      </c>
      <c r="B627">
        <v>2958189.80541668</v>
      </c>
      <c r="C627">
        <v>3081897.58905723</v>
      </c>
    </row>
    <row r="628" spans="1:3">
      <c r="A628">
        <v>626</v>
      </c>
      <c r="B628">
        <v>2958190.35080396</v>
      </c>
      <c r="C628">
        <v>3081897.58905723</v>
      </c>
    </row>
    <row r="629" spans="1:3">
      <c r="A629">
        <v>627</v>
      </c>
      <c r="B629">
        <v>2958190.25330971</v>
      </c>
      <c r="C629">
        <v>3081897.58905723</v>
      </c>
    </row>
    <row r="630" spans="1:3">
      <c r="A630">
        <v>628</v>
      </c>
      <c r="B630">
        <v>2958189.91289304</v>
      </c>
      <c r="C630">
        <v>3081897.58905723</v>
      </c>
    </row>
    <row r="631" spans="1:3">
      <c r="A631">
        <v>629</v>
      </c>
      <c r="B631">
        <v>2958189.22902777</v>
      </c>
      <c r="C631">
        <v>3081897.58905723</v>
      </c>
    </row>
    <row r="632" spans="1:3">
      <c r="A632">
        <v>630</v>
      </c>
      <c r="B632">
        <v>2958190.01180145</v>
      </c>
      <c r="C632">
        <v>3081897.58905723</v>
      </c>
    </row>
    <row r="633" spans="1:3">
      <c r="A633">
        <v>631</v>
      </c>
      <c r="B633">
        <v>2958189.95663781</v>
      </c>
      <c r="C633">
        <v>3081897.58905723</v>
      </c>
    </row>
    <row r="634" spans="1:3">
      <c r="A634">
        <v>632</v>
      </c>
      <c r="B634">
        <v>2958189.75859951</v>
      </c>
      <c r="C634">
        <v>3081897.58905723</v>
      </c>
    </row>
    <row r="635" spans="1:3">
      <c r="A635">
        <v>633</v>
      </c>
      <c r="B635">
        <v>2958190.37922973</v>
      </c>
      <c r="C635">
        <v>3081897.58905723</v>
      </c>
    </row>
    <row r="636" spans="1:3">
      <c r="A636">
        <v>634</v>
      </c>
      <c r="B636">
        <v>2958189.38757957</v>
      </c>
      <c r="C636">
        <v>3081897.58905723</v>
      </c>
    </row>
    <row r="637" spans="1:3">
      <c r="A637">
        <v>635</v>
      </c>
      <c r="B637">
        <v>2958189.2182139</v>
      </c>
      <c r="C637">
        <v>3081897.58905723</v>
      </c>
    </row>
    <row r="638" spans="1:3">
      <c r="A638">
        <v>636</v>
      </c>
      <c r="B638">
        <v>2958190.02324579</v>
      </c>
      <c r="C638">
        <v>3081897.58905723</v>
      </c>
    </row>
    <row r="639" spans="1:3">
      <c r="A639">
        <v>637</v>
      </c>
      <c r="B639">
        <v>2958190.18690814</v>
      </c>
      <c r="C639">
        <v>3081897.58905723</v>
      </c>
    </row>
    <row r="640" spans="1:3">
      <c r="A640">
        <v>638</v>
      </c>
      <c r="B640">
        <v>2958190.30982532</v>
      </c>
      <c r="C640">
        <v>3081897.58905723</v>
      </c>
    </row>
    <row r="641" spans="1:3">
      <c r="A641">
        <v>639</v>
      </c>
      <c r="B641">
        <v>2958189.99582084</v>
      </c>
      <c r="C641">
        <v>3081897.58905723</v>
      </c>
    </row>
    <row r="642" spans="1:3">
      <c r="A642">
        <v>640</v>
      </c>
      <c r="B642">
        <v>2958190.67224976</v>
      </c>
      <c r="C642">
        <v>3081897.58905723</v>
      </c>
    </row>
    <row r="643" spans="1:3">
      <c r="A643">
        <v>641</v>
      </c>
      <c r="B643">
        <v>2958190.06145472</v>
      </c>
      <c r="C643">
        <v>3081897.58905723</v>
      </c>
    </row>
    <row r="644" spans="1:3">
      <c r="A644">
        <v>642</v>
      </c>
      <c r="B644">
        <v>2958190.02844685</v>
      </c>
      <c r="C644">
        <v>3081897.58905723</v>
      </c>
    </row>
    <row r="645" spans="1:3">
      <c r="A645">
        <v>643</v>
      </c>
      <c r="B645">
        <v>2958190.02097176</v>
      </c>
      <c r="C645">
        <v>3081897.58905723</v>
      </c>
    </row>
    <row r="646" spans="1:3">
      <c r="A646">
        <v>644</v>
      </c>
      <c r="B646">
        <v>2958189.71281606</v>
      </c>
      <c r="C646">
        <v>3081897.58905723</v>
      </c>
    </row>
    <row r="647" spans="1:3">
      <c r="A647">
        <v>645</v>
      </c>
      <c r="B647">
        <v>2958189.61009553</v>
      </c>
      <c r="C647">
        <v>3081897.58905723</v>
      </c>
    </row>
    <row r="648" spans="1:3">
      <c r="A648">
        <v>646</v>
      </c>
      <c r="B648">
        <v>2958189.19732346</v>
      </c>
      <c r="C648">
        <v>3081897.58905723</v>
      </c>
    </row>
    <row r="649" spans="1:3">
      <c r="A649">
        <v>647</v>
      </c>
      <c r="B649">
        <v>2958189.18360743</v>
      </c>
      <c r="C649">
        <v>3081897.58905723</v>
      </c>
    </row>
    <row r="650" spans="1:3">
      <c r="A650">
        <v>648</v>
      </c>
      <c r="B650">
        <v>2958188.73303417</v>
      </c>
      <c r="C650">
        <v>3081897.58905723</v>
      </c>
    </row>
    <row r="651" spans="1:3">
      <c r="A651">
        <v>649</v>
      </c>
      <c r="B651">
        <v>2958188.53788955</v>
      </c>
      <c r="C651">
        <v>3081897.58905723</v>
      </c>
    </row>
    <row r="652" spans="1:3">
      <c r="A652">
        <v>650</v>
      </c>
      <c r="B652">
        <v>2958188.59414635</v>
      </c>
      <c r="C652">
        <v>3081897.58905723</v>
      </c>
    </row>
    <row r="653" spans="1:3">
      <c r="A653">
        <v>651</v>
      </c>
      <c r="B653">
        <v>2958188.8653332</v>
      </c>
      <c r="C653">
        <v>3081897.58905723</v>
      </c>
    </row>
    <row r="654" spans="1:3">
      <c r="A654">
        <v>652</v>
      </c>
      <c r="B654">
        <v>2958188.68222126</v>
      </c>
      <c r="C654">
        <v>3081897.58905723</v>
      </c>
    </row>
    <row r="655" spans="1:3">
      <c r="A655">
        <v>653</v>
      </c>
      <c r="B655">
        <v>2958188.56495552</v>
      </c>
      <c r="C655">
        <v>3081897.58905723</v>
      </c>
    </row>
    <row r="656" spans="1:3">
      <c r="A656">
        <v>654</v>
      </c>
      <c r="B656">
        <v>2958188.73693926</v>
      </c>
      <c r="C656">
        <v>3081897.58905723</v>
      </c>
    </row>
    <row r="657" spans="1:3">
      <c r="A657">
        <v>655</v>
      </c>
      <c r="B657">
        <v>2958189.36110661</v>
      </c>
      <c r="C657">
        <v>3081897.58905723</v>
      </c>
    </row>
    <row r="658" spans="1:3">
      <c r="A658">
        <v>656</v>
      </c>
      <c r="B658">
        <v>2958189.1813167</v>
      </c>
      <c r="C658">
        <v>3081897.58905723</v>
      </c>
    </row>
    <row r="659" spans="1:3">
      <c r="A659">
        <v>657</v>
      </c>
      <c r="B659">
        <v>2958189.36423809</v>
      </c>
      <c r="C659">
        <v>3081897.58905723</v>
      </c>
    </row>
    <row r="660" spans="1:3">
      <c r="A660">
        <v>658</v>
      </c>
      <c r="B660">
        <v>2958189.32080123</v>
      </c>
      <c r="C660">
        <v>3081897.58905723</v>
      </c>
    </row>
    <row r="661" spans="1:3">
      <c r="A661">
        <v>659</v>
      </c>
      <c r="B661">
        <v>2958189.20613434</v>
      </c>
      <c r="C661">
        <v>3081897.58905723</v>
      </c>
    </row>
    <row r="662" spans="1:3">
      <c r="A662">
        <v>660</v>
      </c>
      <c r="B662">
        <v>2958188.85257741</v>
      </c>
      <c r="C662">
        <v>3081897.58905723</v>
      </c>
    </row>
    <row r="663" spans="1:3">
      <c r="A663">
        <v>661</v>
      </c>
      <c r="B663">
        <v>2958189.38477984</v>
      </c>
      <c r="C663">
        <v>3081897.58905723</v>
      </c>
    </row>
    <row r="664" spans="1:3">
      <c r="A664">
        <v>662</v>
      </c>
      <c r="B664">
        <v>2958189.3479139</v>
      </c>
      <c r="C664">
        <v>3081897.58905723</v>
      </c>
    </row>
    <row r="665" spans="1:3">
      <c r="A665">
        <v>663</v>
      </c>
      <c r="B665">
        <v>2958188.99039864</v>
      </c>
      <c r="C665">
        <v>3081897.58905723</v>
      </c>
    </row>
    <row r="666" spans="1:3">
      <c r="A666">
        <v>664</v>
      </c>
      <c r="B666">
        <v>2958189.24308279</v>
      </c>
      <c r="C666">
        <v>3081897.58905723</v>
      </c>
    </row>
    <row r="667" spans="1:3">
      <c r="A667">
        <v>665</v>
      </c>
      <c r="B667">
        <v>2958189.30596363</v>
      </c>
      <c r="C667">
        <v>3081897.58905723</v>
      </c>
    </row>
    <row r="668" spans="1:3">
      <c r="A668">
        <v>666</v>
      </c>
      <c r="B668">
        <v>2958189.52378821</v>
      </c>
      <c r="C668">
        <v>3081897.58905723</v>
      </c>
    </row>
    <row r="669" spans="1:3">
      <c r="A669">
        <v>667</v>
      </c>
      <c r="B669">
        <v>2958189.87330062</v>
      </c>
      <c r="C669">
        <v>3081897.58905723</v>
      </c>
    </row>
    <row r="670" spans="1:3">
      <c r="A670">
        <v>668</v>
      </c>
      <c r="B670">
        <v>2958189.97740737</v>
      </c>
      <c r="C670">
        <v>3081897.58905723</v>
      </c>
    </row>
    <row r="671" spans="1:3">
      <c r="A671">
        <v>669</v>
      </c>
      <c r="B671">
        <v>2958190.38044262</v>
      </c>
      <c r="C671">
        <v>3081897.58905723</v>
      </c>
    </row>
    <row r="672" spans="1:3">
      <c r="A672">
        <v>670</v>
      </c>
      <c r="B672">
        <v>2958189.57343934</v>
      </c>
      <c r="C672">
        <v>3081897.58905723</v>
      </c>
    </row>
    <row r="673" spans="1:3">
      <c r="A673">
        <v>671</v>
      </c>
      <c r="B673">
        <v>2958190.53256034</v>
      </c>
      <c r="C673">
        <v>3081897.58905723</v>
      </c>
    </row>
    <row r="674" spans="1:3">
      <c r="A674">
        <v>672</v>
      </c>
      <c r="B674">
        <v>2958189.98950747</v>
      </c>
      <c r="C674">
        <v>3081897.58905723</v>
      </c>
    </row>
    <row r="675" spans="1:3">
      <c r="A675">
        <v>673</v>
      </c>
      <c r="B675">
        <v>2958189.7911283</v>
      </c>
      <c r="C675">
        <v>3081897.58905723</v>
      </c>
    </row>
    <row r="676" spans="1:3">
      <c r="A676">
        <v>674</v>
      </c>
      <c r="B676">
        <v>2958189.83403885</v>
      </c>
      <c r="C676">
        <v>3081897.58905723</v>
      </c>
    </row>
    <row r="677" spans="1:3">
      <c r="A677">
        <v>675</v>
      </c>
      <c r="B677">
        <v>2958189.6853196</v>
      </c>
      <c r="C677">
        <v>3081897.58905723</v>
      </c>
    </row>
    <row r="678" spans="1:3">
      <c r="A678">
        <v>676</v>
      </c>
      <c r="B678">
        <v>2958189.73156153</v>
      </c>
      <c r="C678">
        <v>3081897.58905723</v>
      </c>
    </row>
    <row r="679" spans="1:3">
      <c r="A679">
        <v>677</v>
      </c>
      <c r="B679">
        <v>2958189.46832805</v>
      </c>
      <c r="C679">
        <v>3081897.58905723</v>
      </c>
    </row>
    <row r="680" spans="1:3">
      <c r="A680">
        <v>678</v>
      </c>
      <c r="B680">
        <v>2958189.46546867</v>
      </c>
      <c r="C680">
        <v>3081897.58905723</v>
      </c>
    </row>
    <row r="681" spans="1:3">
      <c r="A681">
        <v>679</v>
      </c>
      <c r="B681">
        <v>2958189.43753473</v>
      </c>
      <c r="C681">
        <v>3081897.58905723</v>
      </c>
    </row>
    <row r="682" spans="1:3">
      <c r="A682">
        <v>680</v>
      </c>
      <c r="B682">
        <v>2958189.45233399</v>
      </c>
      <c r="C682">
        <v>3081897.58905723</v>
      </c>
    </row>
    <row r="683" spans="1:3">
      <c r="A683">
        <v>681</v>
      </c>
      <c r="B683">
        <v>2958189.4786971</v>
      </c>
      <c r="C683">
        <v>3081897.58905723</v>
      </c>
    </row>
    <row r="684" spans="1:3">
      <c r="A684">
        <v>682</v>
      </c>
      <c r="B684">
        <v>2958189.40754636</v>
      </c>
      <c r="C684">
        <v>3081897.58905723</v>
      </c>
    </row>
    <row r="685" spans="1:3">
      <c r="A685">
        <v>683</v>
      </c>
      <c r="B685">
        <v>2958189.03351193</v>
      </c>
      <c r="C685">
        <v>3081897.58905723</v>
      </c>
    </row>
    <row r="686" spans="1:3">
      <c r="A686">
        <v>684</v>
      </c>
      <c r="B686">
        <v>2958189.44788345</v>
      </c>
      <c r="C686">
        <v>3081897.58905723</v>
      </c>
    </row>
    <row r="687" spans="1:3">
      <c r="A687">
        <v>685</v>
      </c>
      <c r="B687">
        <v>2958189.31335493</v>
      </c>
      <c r="C687">
        <v>3081897.58905723</v>
      </c>
    </row>
    <row r="688" spans="1:3">
      <c r="A688">
        <v>686</v>
      </c>
      <c r="B688">
        <v>2958189.53935339</v>
      </c>
      <c r="C688">
        <v>3081897.58905723</v>
      </c>
    </row>
    <row r="689" spans="1:3">
      <c r="A689">
        <v>687</v>
      </c>
      <c r="B689">
        <v>2958189.59870709</v>
      </c>
      <c r="C689">
        <v>3081897.58905723</v>
      </c>
    </row>
    <row r="690" spans="1:3">
      <c r="A690">
        <v>688</v>
      </c>
      <c r="B690">
        <v>2958189.82728724</v>
      </c>
      <c r="C690">
        <v>3081897.58905723</v>
      </c>
    </row>
    <row r="691" spans="1:3">
      <c r="A691">
        <v>689</v>
      </c>
      <c r="B691">
        <v>2958189.86902385</v>
      </c>
      <c r="C691">
        <v>3081897.58905723</v>
      </c>
    </row>
    <row r="692" spans="1:3">
      <c r="A692">
        <v>690</v>
      </c>
      <c r="B692">
        <v>2958189.79939522</v>
      </c>
      <c r="C692">
        <v>3081897.58905723</v>
      </c>
    </row>
    <row r="693" spans="1:3">
      <c r="A693">
        <v>691</v>
      </c>
      <c r="B693">
        <v>2958189.79865259</v>
      </c>
      <c r="C693">
        <v>3081897.58905723</v>
      </c>
    </row>
    <row r="694" spans="1:3">
      <c r="A694">
        <v>692</v>
      </c>
      <c r="B694">
        <v>2958189.92313491</v>
      </c>
      <c r="C694">
        <v>3081897.58905723</v>
      </c>
    </row>
    <row r="695" spans="1:3">
      <c r="A695">
        <v>693</v>
      </c>
      <c r="B695">
        <v>2958189.81258859</v>
      </c>
      <c r="C695">
        <v>3081897.58905723</v>
      </c>
    </row>
    <row r="696" spans="1:3">
      <c r="A696">
        <v>694</v>
      </c>
      <c r="B696">
        <v>2958189.78908161</v>
      </c>
      <c r="C696">
        <v>3081897.58905723</v>
      </c>
    </row>
    <row r="697" spans="1:3">
      <c r="A697">
        <v>695</v>
      </c>
      <c r="B697">
        <v>2958189.89354533</v>
      </c>
      <c r="C697">
        <v>3081897.58905723</v>
      </c>
    </row>
    <row r="698" spans="1:3">
      <c r="A698">
        <v>696</v>
      </c>
      <c r="B698">
        <v>2958189.82789041</v>
      </c>
      <c r="C698">
        <v>3081897.58905723</v>
      </c>
    </row>
    <row r="699" spans="1:3">
      <c r="A699">
        <v>697</v>
      </c>
      <c r="B699">
        <v>2958190.05831277</v>
      </c>
      <c r="C699">
        <v>3081897.58905723</v>
      </c>
    </row>
    <row r="700" spans="1:3">
      <c r="A700">
        <v>698</v>
      </c>
      <c r="B700">
        <v>2958189.88454279</v>
      </c>
      <c r="C700">
        <v>3081897.58905723</v>
      </c>
    </row>
    <row r="701" spans="1:3">
      <c r="A701">
        <v>699</v>
      </c>
      <c r="B701">
        <v>2958189.85696223</v>
      </c>
      <c r="C701">
        <v>3081897.58905723</v>
      </c>
    </row>
    <row r="702" spans="1:3">
      <c r="A702">
        <v>700</v>
      </c>
      <c r="B702">
        <v>2958189.79648193</v>
      </c>
      <c r="C702">
        <v>3081897.58905723</v>
      </c>
    </row>
    <row r="703" spans="1:3">
      <c r="A703">
        <v>701</v>
      </c>
      <c r="B703">
        <v>2958189.52011141</v>
      </c>
      <c r="C703">
        <v>3081897.58905723</v>
      </c>
    </row>
    <row r="704" spans="1:3">
      <c r="A704">
        <v>702</v>
      </c>
      <c r="B704">
        <v>2958189.46608064</v>
      </c>
      <c r="C704">
        <v>3081897.58905723</v>
      </c>
    </row>
    <row r="705" spans="1:3">
      <c r="A705">
        <v>703</v>
      </c>
      <c r="B705">
        <v>2958189.39499948</v>
      </c>
      <c r="C705">
        <v>3081897.58905723</v>
      </c>
    </row>
    <row r="706" spans="1:3">
      <c r="A706">
        <v>704</v>
      </c>
      <c r="B706">
        <v>2958189.42412329</v>
      </c>
      <c r="C706">
        <v>3081897.58905723</v>
      </c>
    </row>
    <row r="707" spans="1:3">
      <c r="A707">
        <v>705</v>
      </c>
      <c r="B707">
        <v>2958189.61055937</v>
      </c>
      <c r="C707">
        <v>3081897.58905723</v>
      </c>
    </row>
    <row r="708" spans="1:3">
      <c r="A708">
        <v>706</v>
      </c>
      <c r="B708">
        <v>2958189.46765926</v>
      </c>
      <c r="C708">
        <v>3081897.58905723</v>
      </c>
    </row>
    <row r="709" spans="1:3">
      <c r="A709">
        <v>707</v>
      </c>
      <c r="B709">
        <v>2958189.27666656</v>
      </c>
      <c r="C709">
        <v>3081897.58905723</v>
      </c>
    </row>
    <row r="710" spans="1:3">
      <c r="A710">
        <v>708</v>
      </c>
      <c r="B710">
        <v>2958189.38646501</v>
      </c>
      <c r="C710">
        <v>3081897.58905723</v>
      </c>
    </row>
    <row r="711" spans="1:3">
      <c r="A711">
        <v>709</v>
      </c>
      <c r="B711">
        <v>2958189.11400053</v>
      </c>
      <c r="C711">
        <v>3081897.58905723</v>
      </c>
    </row>
    <row r="712" spans="1:3">
      <c r="A712">
        <v>710</v>
      </c>
      <c r="B712">
        <v>2958189.40553135</v>
      </c>
      <c r="C712">
        <v>3081897.58905723</v>
      </c>
    </row>
    <row r="713" spans="1:3">
      <c r="A713">
        <v>711</v>
      </c>
      <c r="B713">
        <v>2958189.44635204</v>
      </c>
      <c r="C713">
        <v>3081897.58905723</v>
      </c>
    </row>
    <row r="714" spans="1:3">
      <c r="A714">
        <v>712</v>
      </c>
      <c r="B714">
        <v>2958189.47428309</v>
      </c>
      <c r="C714">
        <v>3081897.58905723</v>
      </c>
    </row>
    <row r="715" spans="1:3">
      <c r="A715">
        <v>713</v>
      </c>
      <c r="B715">
        <v>2958189.65211227</v>
      </c>
      <c r="C715">
        <v>3081897.58905723</v>
      </c>
    </row>
    <row r="716" spans="1:3">
      <c r="A716">
        <v>714</v>
      </c>
      <c r="B716">
        <v>2958189.38027391</v>
      </c>
      <c r="C716">
        <v>3081897.58905723</v>
      </c>
    </row>
    <row r="717" spans="1:3">
      <c r="A717">
        <v>715</v>
      </c>
      <c r="B717">
        <v>2958189.51012774</v>
      </c>
      <c r="C717">
        <v>3081897.58905723</v>
      </c>
    </row>
    <row r="718" spans="1:3">
      <c r="A718">
        <v>716</v>
      </c>
      <c r="B718">
        <v>2958189.49160116</v>
      </c>
      <c r="C718">
        <v>3081897.58905723</v>
      </c>
    </row>
    <row r="719" spans="1:3">
      <c r="A719">
        <v>717</v>
      </c>
      <c r="B719">
        <v>2958189.37804946</v>
      </c>
      <c r="C719">
        <v>3081897.58905723</v>
      </c>
    </row>
    <row r="720" spans="1:3">
      <c r="A720">
        <v>718</v>
      </c>
      <c r="B720">
        <v>2958189.41120596</v>
      </c>
      <c r="C720">
        <v>3081897.58905723</v>
      </c>
    </row>
    <row r="721" spans="1:3">
      <c r="A721">
        <v>719</v>
      </c>
      <c r="B721">
        <v>2958189.10921084</v>
      </c>
      <c r="C721">
        <v>3081897.58905723</v>
      </c>
    </row>
    <row r="722" spans="1:3">
      <c r="A722">
        <v>720</v>
      </c>
      <c r="B722">
        <v>2958189.3611532</v>
      </c>
      <c r="C722">
        <v>3081897.58905723</v>
      </c>
    </row>
    <row r="723" spans="1:3">
      <c r="A723">
        <v>721</v>
      </c>
      <c r="B723">
        <v>2958189.10353532</v>
      </c>
      <c r="C723">
        <v>3081897.58905723</v>
      </c>
    </row>
    <row r="724" spans="1:3">
      <c r="A724">
        <v>722</v>
      </c>
      <c r="B724">
        <v>2958189.55775736</v>
      </c>
      <c r="C724">
        <v>3081897.58905723</v>
      </c>
    </row>
    <row r="725" spans="1:3">
      <c r="A725">
        <v>723</v>
      </c>
      <c r="B725">
        <v>2958189.46536756</v>
      </c>
      <c r="C725">
        <v>3081897.58905723</v>
      </c>
    </row>
    <row r="726" spans="1:3">
      <c r="A726">
        <v>724</v>
      </c>
      <c r="B726">
        <v>2958189.43265736</v>
      </c>
      <c r="C726">
        <v>3081897.58905723</v>
      </c>
    </row>
    <row r="727" spans="1:3">
      <c r="A727">
        <v>725</v>
      </c>
      <c r="B727">
        <v>2958189.39654431</v>
      </c>
      <c r="C727">
        <v>3081897.58905723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5000.69620470136</v>
      </c>
      <c r="C2">
        <v>5000.69620470136</v>
      </c>
      <c r="D2">
        <v>678.336565649355</v>
      </c>
      <c r="E2">
        <v>189.968574298221</v>
      </c>
    </row>
    <row r="3" spans="1:5">
      <c r="A3">
        <v>1</v>
      </c>
      <c r="B3">
        <v>5000.69620470136</v>
      </c>
      <c r="C3">
        <v>5000.69620470136</v>
      </c>
      <c r="D3">
        <v>2388.05373433334</v>
      </c>
      <c r="E3">
        <v>1899.68574298221</v>
      </c>
    </row>
    <row r="4" spans="1:5">
      <c r="A4">
        <v>2</v>
      </c>
      <c r="B4">
        <v>5000.69620470136</v>
      </c>
      <c r="C4">
        <v>5000.69620470136</v>
      </c>
      <c r="D4">
        <v>2252.34302300307</v>
      </c>
      <c r="E4">
        <v>1763.97503165193</v>
      </c>
    </row>
    <row r="5" spans="1:5">
      <c r="A5">
        <v>3</v>
      </c>
      <c r="B5">
        <v>5000.69620470136</v>
      </c>
      <c r="C5">
        <v>5000.69620470136</v>
      </c>
      <c r="D5">
        <v>2152.48155034656</v>
      </c>
      <c r="E5">
        <v>1664.11355899542</v>
      </c>
    </row>
    <row r="6" spans="1:5">
      <c r="A6">
        <v>4</v>
      </c>
      <c r="B6">
        <v>5000.69620470136</v>
      </c>
      <c r="C6">
        <v>5000.69620470136</v>
      </c>
      <c r="D6">
        <v>2123.66070646101</v>
      </c>
      <c r="E6">
        <v>1635.29271510987</v>
      </c>
    </row>
    <row r="7" spans="1:5">
      <c r="A7">
        <v>5</v>
      </c>
      <c r="B7">
        <v>5000.69620470136</v>
      </c>
      <c r="C7">
        <v>5000.69620470136</v>
      </c>
      <c r="D7">
        <v>2073.82900225552</v>
      </c>
      <c r="E7">
        <v>1585.46101090439</v>
      </c>
    </row>
    <row r="8" spans="1:5">
      <c r="A8">
        <v>6</v>
      </c>
      <c r="B8">
        <v>5000.69620470136</v>
      </c>
      <c r="C8">
        <v>5000.69620470136</v>
      </c>
      <c r="D8">
        <v>2047.41037828871</v>
      </c>
      <c r="E8">
        <v>1559.04238693758</v>
      </c>
    </row>
    <row r="9" spans="1:5">
      <c r="A9">
        <v>7</v>
      </c>
      <c r="B9">
        <v>5000.69620470136</v>
      </c>
      <c r="C9">
        <v>5000.69620470136</v>
      </c>
      <c r="D9">
        <v>1998.42195323777</v>
      </c>
      <c r="E9">
        <v>1510.05396188664</v>
      </c>
    </row>
    <row r="10" spans="1:5">
      <c r="A10">
        <v>8</v>
      </c>
      <c r="B10">
        <v>5000.69620470136</v>
      </c>
      <c r="C10">
        <v>5000.69620470136</v>
      </c>
      <c r="D10">
        <v>1972.3531359539</v>
      </c>
      <c r="E10">
        <v>1483.98514460277</v>
      </c>
    </row>
    <row r="11" spans="1:5">
      <c r="A11">
        <v>9</v>
      </c>
      <c r="B11">
        <v>5000.69620470136</v>
      </c>
      <c r="C11">
        <v>5000.69620470136</v>
      </c>
      <c r="D11">
        <v>1922.8174628515</v>
      </c>
      <c r="E11">
        <v>1434.44947150036</v>
      </c>
    </row>
    <row r="12" spans="1:5">
      <c r="A12">
        <v>10</v>
      </c>
      <c r="B12">
        <v>5000.69620470136</v>
      </c>
      <c r="C12">
        <v>5000.69620470136</v>
      </c>
      <c r="D12">
        <v>1896.55101299599</v>
      </c>
      <c r="E12">
        <v>1408.18302164486</v>
      </c>
    </row>
    <row r="13" spans="1:5">
      <c r="A13">
        <v>11</v>
      </c>
      <c r="B13">
        <v>5000.69620470136</v>
      </c>
      <c r="C13">
        <v>5000.69620470136</v>
      </c>
      <c r="D13">
        <v>1846.08886690541</v>
      </c>
      <c r="E13">
        <v>1357.72087555427</v>
      </c>
    </row>
    <row r="14" spans="1:5">
      <c r="A14">
        <v>12</v>
      </c>
      <c r="B14">
        <v>5000.69620470136</v>
      </c>
      <c r="C14">
        <v>5000.69620470136</v>
      </c>
      <c r="D14">
        <v>1819.42457604112</v>
      </c>
      <c r="E14">
        <v>1331.05658468998</v>
      </c>
    </row>
    <row r="15" spans="1:5">
      <c r="A15">
        <v>13</v>
      </c>
      <c r="B15">
        <v>5000.69620470136</v>
      </c>
      <c r="C15">
        <v>5000.69620470136</v>
      </c>
      <c r="D15">
        <v>1767.90965612108</v>
      </c>
      <c r="E15">
        <v>1279.54166476994</v>
      </c>
    </row>
    <row r="16" spans="1:5">
      <c r="A16">
        <v>14</v>
      </c>
      <c r="B16">
        <v>5000.69620470136</v>
      </c>
      <c r="C16">
        <v>5000.69620470136</v>
      </c>
      <c r="D16">
        <v>1740.7593548034</v>
      </c>
      <c r="E16">
        <v>1252.39136345227</v>
      </c>
    </row>
    <row r="17" spans="1:5">
      <c r="A17">
        <v>15</v>
      </c>
      <c r="B17">
        <v>5000.69620470136</v>
      </c>
      <c r="C17">
        <v>5000.69620470136</v>
      </c>
      <c r="D17">
        <v>1688.14483628539</v>
      </c>
      <c r="E17">
        <v>1199.77684493425</v>
      </c>
    </row>
    <row r="18" spans="1:5">
      <c r="A18">
        <v>16</v>
      </c>
      <c r="B18">
        <v>5000.69620470136</v>
      </c>
      <c r="C18">
        <v>5000.69620470136</v>
      </c>
      <c r="D18">
        <v>1660.46181261809</v>
      </c>
      <c r="E18">
        <v>1172.09382126696</v>
      </c>
    </row>
    <row r="19" spans="1:5">
      <c r="A19">
        <v>17</v>
      </c>
      <c r="B19">
        <v>5000.69620470136</v>
      </c>
      <c r="C19">
        <v>5000.69620470136</v>
      </c>
      <c r="D19">
        <v>1606.72530980919</v>
      </c>
      <c r="E19">
        <v>1118.35731845805</v>
      </c>
    </row>
    <row r="20" spans="1:5">
      <c r="A20">
        <v>18</v>
      </c>
      <c r="B20">
        <v>5000.69620470136</v>
      </c>
      <c r="C20">
        <v>5000.69620470136</v>
      </c>
      <c r="D20">
        <v>1578.47774766988</v>
      </c>
      <c r="E20">
        <v>1090.10975631874</v>
      </c>
    </row>
    <row r="21" spans="1:5">
      <c r="A21">
        <v>19</v>
      </c>
      <c r="B21">
        <v>5000.69620470136</v>
      </c>
      <c r="C21">
        <v>5000.69620470136</v>
      </c>
      <c r="D21">
        <v>1523.59988263457</v>
      </c>
      <c r="E21">
        <v>1035.23189128343</v>
      </c>
    </row>
    <row r="22" spans="1:5">
      <c r="A22">
        <v>20</v>
      </c>
      <c r="B22">
        <v>5000.69620470136</v>
      </c>
      <c r="C22">
        <v>5000.69620470136</v>
      </c>
      <c r="D22">
        <v>1438.21086284224</v>
      </c>
      <c r="E22">
        <v>949.842871491104</v>
      </c>
    </row>
    <row r="23" spans="1:5">
      <c r="A23">
        <v>21</v>
      </c>
      <c r="B23">
        <v>5000.69620470136</v>
      </c>
      <c r="C23">
        <v>5000.69620470136</v>
      </c>
      <c r="D23">
        <v>1335.11956950248</v>
      </c>
      <c r="E23">
        <v>846.751578151344</v>
      </c>
    </row>
    <row r="24" spans="1:5">
      <c r="A24">
        <v>22</v>
      </c>
      <c r="B24">
        <v>5000.69620470136</v>
      </c>
      <c r="C24">
        <v>5000.69620470136</v>
      </c>
      <c r="D24">
        <v>1278.63598388062</v>
      </c>
      <c r="E24">
        <v>790.267992529488</v>
      </c>
    </row>
    <row r="25" spans="1:5">
      <c r="A25">
        <v>23</v>
      </c>
      <c r="B25">
        <v>5000.69620470136</v>
      </c>
      <c r="C25">
        <v>5000.69620470136</v>
      </c>
      <c r="D25">
        <v>1230.70071328628</v>
      </c>
      <c r="E25">
        <v>742.332721935141</v>
      </c>
    </row>
    <row r="26" spans="1:5">
      <c r="A26">
        <v>24</v>
      </c>
      <c r="B26">
        <v>5000.69620470136</v>
      </c>
      <c r="C26">
        <v>5000.69620470136</v>
      </c>
      <c r="D26">
        <v>1223.84204685937</v>
      </c>
      <c r="E26">
        <v>735.47405550824</v>
      </c>
    </row>
    <row r="27" spans="1:5">
      <c r="A27">
        <v>25</v>
      </c>
      <c r="B27">
        <v>5000.69620470136</v>
      </c>
      <c r="C27">
        <v>5000.69620470136</v>
      </c>
      <c r="D27">
        <v>1223.14012963884</v>
      </c>
      <c r="E27">
        <v>734.772138287704</v>
      </c>
    </row>
    <row r="28" spans="1:5">
      <c r="A28">
        <v>26</v>
      </c>
      <c r="B28">
        <v>5000.69620470136</v>
      </c>
      <c r="C28">
        <v>5000.69620470136</v>
      </c>
      <c r="D28">
        <v>1202.63238484411</v>
      </c>
      <c r="E28">
        <v>714.264393492974</v>
      </c>
    </row>
    <row r="29" spans="1:5">
      <c r="A29">
        <v>27</v>
      </c>
      <c r="B29">
        <v>5000.69620470136</v>
      </c>
      <c r="C29">
        <v>5000.69620470136</v>
      </c>
      <c r="D29">
        <v>1201.77089987611</v>
      </c>
      <c r="E29">
        <v>713.402908524978</v>
      </c>
    </row>
    <row r="30" spans="1:5">
      <c r="A30">
        <v>28</v>
      </c>
      <c r="B30">
        <v>5000.69620470136</v>
      </c>
      <c r="C30">
        <v>5000.69620470136</v>
      </c>
      <c r="D30">
        <v>1183.45098013937</v>
      </c>
      <c r="E30">
        <v>695.082988788235</v>
      </c>
    </row>
    <row r="31" spans="1:5">
      <c r="A31">
        <v>29</v>
      </c>
      <c r="B31">
        <v>5000.69620470136</v>
      </c>
      <c r="C31">
        <v>5000.69620470136</v>
      </c>
      <c r="D31">
        <v>1182.47372722209</v>
      </c>
      <c r="E31">
        <v>694.105735870956</v>
      </c>
    </row>
    <row r="32" spans="1:5">
      <c r="A32">
        <v>30</v>
      </c>
      <c r="B32">
        <v>5000.69620470136</v>
      </c>
      <c r="C32">
        <v>5000.69620470136</v>
      </c>
      <c r="D32">
        <v>1164.96425482051</v>
      </c>
      <c r="E32">
        <v>676.596263469382</v>
      </c>
    </row>
    <row r="33" spans="1:5">
      <c r="A33">
        <v>31</v>
      </c>
      <c r="B33">
        <v>5000.69620470136</v>
      </c>
      <c r="C33">
        <v>5000.69620470136</v>
      </c>
      <c r="D33">
        <v>1163.89144362211</v>
      </c>
      <c r="E33">
        <v>675.523452270975</v>
      </c>
    </row>
    <row r="34" spans="1:5">
      <c r="A34">
        <v>32</v>
      </c>
      <c r="B34">
        <v>5000.69620470136</v>
      </c>
      <c r="C34">
        <v>5000.69620470136</v>
      </c>
      <c r="D34">
        <v>1146.6942185709</v>
      </c>
      <c r="E34">
        <v>658.326227219763</v>
      </c>
    </row>
    <row r="35" spans="1:5">
      <c r="A35">
        <v>33</v>
      </c>
      <c r="B35">
        <v>5000.69620470136</v>
      </c>
      <c r="C35">
        <v>5000.69620470136</v>
      </c>
      <c r="D35">
        <v>1145.55128841486</v>
      </c>
      <c r="E35">
        <v>657.183297063722</v>
      </c>
    </row>
    <row r="36" spans="1:5">
      <c r="A36">
        <v>34</v>
      </c>
      <c r="B36">
        <v>5000.69620470136</v>
      </c>
      <c r="C36">
        <v>5000.69620470136</v>
      </c>
      <c r="D36">
        <v>1128.56614721837</v>
      </c>
      <c r="E36">
        <v>640.198155867235</v>
      </c>
    </row>
    <row r="37" spans="1:5">
      <c r="A37">
        <v>35</v>
      </c>
      <c r="B37">
        <v>5000.69620470136</v>
      </c>
      <c r="C37">
        <v>5000.69620470136</v>
      </c>
      <c r="D37">
        <v>1127.3748875782</v>
      </c>
      <c r="E37">
        <v>639.00689622707</v>
      </c>
    </row>
    <row r="38" spans="1:5">
      <c r="A38">
        <v>36</v>
      </c>
      <c r="B38">
        <v>5000.69620470136</v>
      </c>
      <c r="C38">
        <v>5000.69620470136</v>
      </c>
      <c r="D38">
        <v>1110.5818205736</v>
      </c>
      <c r="E38">
        <v>622.213829222463</v>
      </c>
    </row>
    <row r="39" spans="1:5">
      <c r="A39">
        <v>37</v>
      </c>
      <c r="B39">
        <v>5000.69620470136</v>
      </c>
      <c r="C39">
        <v>5000.69620470136</v>
      </c>
      <c r="D39">
        <v>1109.34522509857</v>
      </c>
      <c r="E39">
        <v>620.977233747432</v>
      </c>
    </row>
    <row r="40" spans="1:5">
      <c r="A40">
        <v>38</v>
      </c>
      <c r="B40">
        <v>5000.69620470136</v>
      </c>
      <c r="C40">
        <v>5000.69620470136</v>
      </c>
      <c r="D40">
        <v>1092.71821166335</v>
      </c>
      <c r="E40">
        <v>604.350220312211</v>
      </c>
    </row>
    <row r="41" spans="1:5">
      <c r="A41">
        <v>39</v>
      </c>
      <c r="B41">
        <v>5000.69620470136</v>
      </c>
      <c r="C41">
        <v>5000.69620470136</v>
      </c>
      <c r="D41">
        <v>1094.18764205846</v>
      </c>
      <c r="E41">
        <v>605.819650707327</v>
      </c>
    </row>
    <row r="42" spans="1:5">
      <c r="A42">
        <v>40</v>
      </c>
      <c r="B42">
        <v>5000.69620470136</v>
      </c>
      <c r="C42">
        <v>5000.69620470136</v>
      </c>
      <c r="D42">
        <v>1059.85050195243</v>
      </c>
      <c r="E42">
        <v>571.482510601293</v>
      </c>
    </row>
    <row r="43" spans="1:5">
      <c r="A43">
        <v>41</v>
      </c>
      <c r="B43">
        <v>5000.69620470136</v>
      </c>
      <c r="C43">
        <v>5000.69620470136</v>
      </c>
      <c r="D43">
        <v>1021.4258701048</v>
      </c>
      <c r="E43">
        <v>533.057878753665</v>
      </c>
    </row>
    <row r="44" spans="1:5">
      <c r="A44">
        <v>42</v>
      </c>
      <c r="B44">
        <v>5000.69620470136</v>
      </c>
      <c r="C44">
        <v>5000.69620470136</v>
      </c>
      <c r="D44">
        <v>996.369581889203</v>
      </c>
      <c r="E44">
        <v>508.001590538066</v>
      </c>
    </row>
    <row r="45" spans="1:5">
      <c r="A45">
        <v>43</v>
      </c>
      <c r="B45">
        <v>5000.69620470136</v>
      </c>
      <c r="C45">
        <v>5000.69620470136</v>
      </c>
      <c r="D45">
        <v>975.634807787048</v>
      </c>
      <c r="E45">
        <v>487.266816435914</v>
      </c>
    </row>
    <row r="46" spans="1:5">
      <c r="A46">
        <v>44</v>
      </c>
      <c r="B46">
        <v>5000.69620470136</v>
      </c>
      <c r="C46">
        <v>5000.69620470136</v>
      </c>
      <c r="D46">
        <v>956.422871267407</v>
      </c>
      <c r="E46">
        <v>468.054879916272</v>
      </c>
    </row>
    <row r="47" spans="1:5">
      <c r="A47">
        <v>45</v>
      </c>
      <c r="B47">
        <v>5000.69620470136</v>
      </c>
      <c r="C47">
        <v>5000.69620470136</v>
      </c>
      <c r="D47">
        <v>952.622376231828</v>
      </c>
      <c r="E47">
        <v>464.254384880693</v>
      </c>
    </row>
    <row r="48" spans="1:5">
      <c r="A48">
        <v>46</v>
      </c>
      <c r="B48">
        <v>5000.69620470136</v>
      </c>
      <c r="C48">
        <v>5000.69620470136</v>
      </c>
      <c r="D48">
        <v>952.465322700707</v>
      </c>
      <c r="E48">
        <v>464.097331349573</v>
      </c>
    </row>
    <row r="49" spans="1:5">
      <c r="A49">
        <v>47</v>
      </c>
      <c r="B49">
        <v>5000.69620470136</v>
      </c>
      <c r="C49">
        <v>5000.69620470136</v>
      </c>
      <c r="D49">
        <v>943.913386168412</v>
      </c>
      <c r="E49">
        <v>455.545394817277</v>
      </c>
    </row>
    <row r="50" spans="1:5">
      <c r="A50">
        <v>48</v>
      </c>
      <c r="B50">
        <v>5000.69620470136</v>
      </c>
      <c r="C50">
        <v>5000.69620470136</v>
      </c>
      <c r="D50">
        <v>943.870166172029</v>
      </c>
      <c r="E50">
        <v>455.502174820894</v>
      </c>
    </row>
    <row r="51" spans="1:5">
      <c r="A51">
        <v>49</v>
      </c>
      <c r="B51">
        <v>5000.69620470136</v>
      </c>
      <c r="C51">
        <v>5000.69620470136</v>
      </c>
      <c r="D51">
        <v>934.827880917071</v>
      </c>
      <c r="E51">
        <v>446.459889565936</v>
      </c>
    </row>
    <row r="52" spans="1:5">
      <c r="A52">
        <v>50</v>
      </c>
      <c r="B52">
        <v>5000.69620470136</v>
      </c>
      <c r="C52">
        <v>5000.69620470136</v>
      </c>
      <c r="D52">
        <v>934.831806145538</v>
      </c>
      <c r="E52">
        <v>446.463814794404</v>
      </c>
    </row>
    <row r="53" spans="1:5">
      <c r="A53">
        <v>51</v>
      </c>
      <c r="B53">
        <v>5000.69620470136</v>
      </c>
      <c r="C53">
        <v>5000.69620470136</v>
      </c>
      <c r="D53">
        <v>925.179423331764</v>
      </c>
      <c r="E53">
        <v>436.811431980629</v>
      </c>
    </row>
    <row r="54" spans="1:5">
      <c r="A54">
        <v>52</v>
      </c>
      <c r="B54">
        <v>5000.69620470136</v>
      </c>
      <c r="C54">
        <v>5000.69620470136</v>
      </c>
      <c r="D54">
        <v>925.194103196408</v>
      </c>
      <c r="E54">
        <v>436.826111845272</v>
      </c>
    </row>
    <row r="55" spans="1:5">
      <c r="A55">
        <v>53</v>
      </c>
      <c r="B55">
        <v>5000.69620470136</v>
      </c>
      <c r="C55">
        <v>5000.69620470136</v>
      </c>
      <c r="D55">
        <v>915.113978269815</v>
      </c>
      <c r="E55">
        <v>426.74598691868</v>
      </c>
    </row>
    <row r="56" spans="1:5">
      <c r="A56">
        <v>54</v>
      </c>
      <c r="B56">
        <v>5000.69620470136</v>
      </c>
      <c r="C56">
        <v>5000.69620470136</v>
      </c>
      <c r="D56">
        <v>910.607251662278</v>
      </c>
      <c r="E56">
        <v>422.239260311144</v>
      </c>
    </row>
    <row r="57" spans="1:5">
      <c r="A57">
        <v>55</v>
      </c>
      <c r="B57">
        <v>5000.69620470136</v>
      </c>
      <c r="C57">
        <v>5000.69620470136</v>
      </c>
      <c r="D57">
        <v>910.621498110158</v>
      </c>
      <c r="E57">
        <v>422.253506759024</v>
      </c>
    </row>
    <row r="58" spans="1:5">
      <c r="A58">
        <v>56</v>
      </c>
      <c r="B58">
        <v>5000.69620470136</v>
      </c>
      <c r="C58">
        <v>5000.69620470136</v>
      </c>
      <c r="D58">
        <v>901.725363835008</v>
      </c>
      <c r="E58">
        <v>413.357372483873</v>
      </c>
    </row>
    <row r="59" spans="1:5">
      <c r="A59">
        <v>57</v>
      </c>
      <c r="B59">
        <v>5000.69620470136</v>
      </c>
      <c r="C59">
        <v>5000.69620470136</v>
      </c>
      <c r="D59">
        <v>901.681113452639</v>
      </c>
      <c r="E59">
        <v>413.313122101504</v>
      </c>
    </row>
    <row r="60" spans="1:5">
      <c r="A60">
        <v>58</v>
      </c>
      <c r="B60">
        <v>5000.69620470136</v>
      </c>
      <c r="C60">
        <v>5000.69620470136</v>
      </c>
      <c r="D60">
        <v>891.662444892733</v>
      </c>
      <c r="E60">
        <v>403.294453541599</v>
      </c>
    </row>
    <row r="61" spans="1:5">
      <c r="A61">
        <v>59</v>
      </c>
      <c r="B61">
        <v>5000.69620470136</v>
      </c>
      <c r="C61">
        <v>5000.69620470136</v>
      </c>
      <c r="D61">
        <v>881.872375766002</v>
      </c>
      <c r="E61">
        <v>393.504384414867</v>
      </c>
    </row>
    <row r="62" spans="1:5">
      <c r="A62">
        <v>60</v>
      </c>
      <c r="B62">
        <v>5000.69620470136</v>
      </c>
      <c r="C62">
        <v>5000.69620470136</v>
      </c>
      <c r="D62">
        <v>876.221418283708</v>
      </c>
      <c r="E62">
        <v>387.853426932571</v>
      </c>
    </row>
    <row r="63" spans="1:5">
      <c r="A63">
        <v>61</v>
      </c>
      <c r="B63">
        <v>5000.69620470136</v>
      </c>
      <c r="C63">
        <v>5000.69620470136</v>
      </c>
      <c r="D63">
        <v>873.738961419037</v>
      </c>
      <c r="E63">
        <v>385.370970067902</v>
      </c>
    </row>
    <row r="64" spans="1:5">
      <c r="A64">
        <v>62</v>
      </c>
      <c r="B64">
        <v>5000.69620470136</v>
      </c>
      <c r="C64">
        <v>5000.69620470136</v>
      </c>
      <c r="D64">
        <v>856.699834461762</v>
      </c>
      <c r="E64">
        <v>368.331843110627</v>
      </c>
    </row>
    <row r="65" spans="1:5">
      <c r="A65">
        <v>63</v>
      </c>
      <c r="B65">
        <v>5000.69620470136</v>
      </c>
      <c r="C65">
        <v>5000.69620470136</v>
      </c>
      <c r="D65">
        <v>843.367793850526</v>
      </c>
      <c r="E65">
        <v>354.999802499391</v>
      </c>
    </row>
    <row r="66" spans="1:5">
      <c r="A66">
        <v>64</v>
      </c>
      <c r="B66">
        <v>5000.69620470136</v>
      </c>
      <c r="C66">
        <v>5000.69620470136</v>
      </c>
      <c r="D66">
        <v>833.023803458419</v>
      </c>
      <c r="E66">
        <v>344.655812107283</v>
      </c>
    </row>
    <row r="67" spans="1:5">
      <c r="A67">
        <v>65</v>
      </c>
      <c r="B67">
        <v>5000.69620470136</v>
      </c>
      <c r="C67">
        <v>5000.69620470136</v>
      </c>
      <c r="D67">
        <v>828.444594827559</v>
      </c>
      <c r="E67">
        <v>340.076603476425</v>
      </c>
    </row>
    <row r="68" spans="1:5">
      <c r="A68">
        <v>66</v>
      </c>
      <c r="B68">
        <v>5000.69620470136</v>
      </c>
      <c r="C68">
        <v>5000.69620470136</v>
      </c>
      <c r="D68">
        <v>829.22286498939</v>
      </c>
      <c r="E68">
        <v>340.854873638254</v>
      </c>
    </row>
    <row r="69" spans="1:5">
      <c r="A69">
        <v>67</v>
      </c>
      <c r="B69">
        <v>5000.69620470136</v>
      </c>
      <c r="C69">
        <v>5000.69620470136</v>
      </c>
      <c r="D69">
        <v>825.09448282264</v>
      </c>
      <c r="E69">
        <v>336.726491471507</v>
      </c>
    </row>
    <row r="70" spans="1:5">
      <c r="A70">
        <v>68</v>
      </c>
      <c r="B70">
        <v>5000.69620470136</v>
      </c>
      <c r="C70">
        <v>5000.69620470136</v>
      </c>
      <c r="D70">
        <v>825.97339268036</v>
      </c>
      <c r="E70">
        <v>337.605401329225</v>
      </c>
    </row>
    <row r="71" spans="1:5">
      <c r="A71">
        <v>69</v>
      </c>
      <c r="B71">
        <v>5000.69620470136</v>
      </c>
      <c r="C71">
        <v>5000.69620470136</v>
      </c>
      <c r="D71">
        <v>817.390602534657</v>
      </c>
      <c r="E71">
        <v>329.022611183522</v>
      </c>
    </row>
    <row r="72" spans="1:5">
      <c r="A72">
        <v>70</v>
      </c>
      <c r="B72">
        <v>5000.69620470136</v>
      </c>
      <c r="C72">
        <v>5000.69620470136</v>
      </c>
      <c r="D72">
        <v>809.898396574805</v>
      </c>
      <c r="E72">
        <v>321.53040522367</v>
      </c>
    </row>
    <row r="73" spans="1:5">
      <c r="A73">
        <v>71</v>
      </c>
      <c r="B73">
        <v>5000.69620470136</v>
      </c>
      <c r="C73">
        <v>5000.69620470136</v>
      </c>
      <c r="D73">
        <v>808.319080534312</v>
      </c>
      <c r="E73">
        <v>319.951089183177</v>
      </c>
    </row>
    <row r="74" spans="1:5">
      <c r="A74">
        <v>72</v>
      </c>
      <c r="B74">
        <v>5000.69620470136</v>
      </c>
      <c r="C74">
        <v>5000.69620470136</v>
      </c>
      <c r="D74">
        <v>809.179221614324</v>
      </c>
      <c r="E74">
        <v>320.811230263188</v>
      </c>
    </row>
    <row r="75" spans="1:5">
      <c r="A75">
        <v>73</v>
      </c>
      <c r="B75">
        <v>5000.69620470136</v>
      </c>
      <c r="C75">
        <v>5000.69620470136</v>
      </c>
      <c r="D75">
        <v>800.656534816179</v>
      </c>
      <c r="E75">
        <v>312.288543465045</v>
      </c>
    </row>
    <row r="76" spans="1:5">
      <c r="A76">
        <v>74</v>
      </c>
      <c r="B76">
        <v>5000.69620470136</v>
      </c>
      <c r="C76">
        <v>5000.69620470136</v>
      </c>
      <c r="D76">
        <v>793.348126034948</v>
      </c>
      <c r="E76">
        <v>304.980134683812</v>
      </c>
    </row>
    <row r="77" spans="1:5">
      <c r="A77">
        <v>75</v>
      </c>
      <c r="B77">
        <v>5000.69620470136</v>
      </c>
      <c r="C77">
        <v>5000.69620470136</v>
      </c>
      <c r="D77">
        <v>791.269559451287</v>
      </c>
      <c r="E77">
        <v>302.901568100151</v>
      </c>
    </row>
    <row r="78" spans="1:5">
      <c r="A78">
        <v>76</v>
      </c>
      <c r="B78">
        <v>5000.69620470136</v>
      </c>
      <c r="C78">
        <v>5000.69620470136</v>
      </c>
      <c r="D78">
        <v>792.074777341332</v>
      </c>
      <c r="E78">
        <v>303.706785990197</v>
      </c>
    </row>
    <row r="79" spans="1:5">
      <c r="A79">
        <v>77</v>
      </c>
      <c r="B79">
        <v>5000.69620470136</v>
      </c>
      <c r="C79">
        <v>5000.69620470136</v>
      </c>
      <c r="D79">
        <v>784.800596095031</v>
      </c>
      <c r="E79">
        <v>296.432604743897</v>
      </c>
    </row>
    <row r="80" spans="1:5">
      <c r="A80">
        <v>78</v>
      </c>
      <c r="B80">
        <v>5000.69620470136</v>
      </c>
      <c r="C80">
        <v>5000.69620470136</v>
      </c>
      <c r="D80">
        <v>783.404289948137</v>
      </c>
      <c r="E80">
        <v>295.036298597003</v>
      </c>
    </row>
    <row r="81" spans="1:5">
      <c r="A81">
        <v>79</v>
      </c>
      <c r="B81">
        <v>5000.69620470136</v>
      </c>
      <c r="C81">
        <v>5000.69620470136</v>
      </c>
      <c r="D81">
        <v>782.998046361234</v>
      </c>
      <c r="E81">
        <v>294.6300550101</v>
      </c>
    </row>
    <row r="82" spans="1:5">
      <c r="A82">
        <v>80</v>
      </c>
      <c r="B82">
        <v>5000.69620470136</v>
      </c>
      <c r="C82">
        <v>5000.69620470136</v>
      </c>
      <c r="D82">
        <v>775.585026794376</v>
      </c>
      <c r="E82">
        <v>287.217035443241</v>
      </c>
    </row>
    <row r="83" spans="1:5">
      <c r="A83">
        <v>81</v>
      </c>
      <c r="B83">
        <v>5000.69620470136</v>
      </c>
      <c r="C83">
        <v>5000.69620470136</v>
      </c>
      <c r="D83">
        <v>771.694699527925</v>
      </c>
      <c r="E83">
        <v>283.32670817679</v>
      </c>
    </row>
    <row r="84" spans="1:5">
      <c r="A84">
        <v>82</v>
      </c>
      <c r="B84">
        <v>5000.69620470136</v>
      </c>
      <c r="C84">
        <v>5000.69620470136</v>
      </c>
      <c r="D84">
        <v>770.766580870981</v>
      </c>
      <c r="E84">
        <v>282.398589519845</v>
      </c>
    </row>
    <row r="85" spans="1:5">
      <c r="A85">
        <v>83</v>
      </c>
      <c r="B85">
        <v>5000.69620470136</v>
      </c>
      <c r="C85">
        <v>5000.69620470136</v>
      </c>
      <c r="D85">
        <v>761.688665630755</v>
      </c>
      <c r="E85">
        <v>273.320674279619</v>
      </c>
    </row>
    <row r="86" spans="1:5">
      <c r="A86">
        <v>84</v>
      </c>
      <c r="B86">
        <v>5000.69620470136</v>
      </c>
      <c r="C86">
        <v>5000.69620470136</v>
      </c>
      <c r="D86">
        <v>753.738252747106</v>
      </c>
      <c r="E86">
        <v>265.370261395972</v>
      </c>
    </row>
    <row r="87" spans="1:5">
      <c r="A87">
        <v>85</v>
      </c>
      <c r="B87">
        <v>5000.69620470136</v>
      </c>
      <c r="C87">
        <v>5000.69620470136</v>
      </c>
      <c r="D87">
        <v>750.461792151264</v>
      </c>
      <c r="E87">
        <v>262.093800800129</v>
      </c>
    </row>
    <row r="88" spans="1:5">
      <c r="A88">
        <v>86</v>
      </c>
      <c r="B88">
        <v>5000.69620470136</v>
      </c>
      <c r="C88">
        <v>5000.69620470136</v>
      </c>
      <c r="D88">
        <v>749.480269243284</v>
      </c>
      <c r="E88">
        <v>261.11227789215</v>
      </c>
    </row>
    <row r="89" spans="1:5">
      <c r="A89">
        <v>87</v>
      </c>
      <c r="B89">
        <v>5000.69620470136</v>
      </c>
      <c r="C89">
        <v>5000.69620470136</v>
      </c>
      <c r="D89">
        <v>749.575687713253</v>
      </c>
      <c r="E89">
        <v>261.207696362118</v>
      </c>
    </row>
    <row r="90" spans="1:5">
      <c r="A90">
        <v>88</v>
      </c>
      <c r="B90">
        <v>5000.69620470136</v>
      </c>
      <c r="C90">
        <v>5000.69620470136</v>
      </c>
      <c r="D90">
        <v>746.624027511456</v>
      </c>
      <c r="E90">
        <v>258.256036160321</v>
      </c>
    </row>
    <row r="91" spans="1:5">
      <c r="A91">
        <v>89</v>
      </c>
      <c r="B91">
        <v>5000.69620470136</v>
      </c>
      <c r="C91">
        <v>5000.69620470136</v>
      </c>
      <c r="D91">
        <v>746.651767001856</v>
      </c>
      <c r="E91">
        <v>258.283775650722</v>
      </c>
    </row>
    <row r="92" spans="1:5">
      <c r="A92">
        <v>90</v>
      </c>
      <c r="B92">
        <v>5000.69620470136</v>
      </c>
      <c r="C92">
        <v>5000.69620470136</v>
      </c>
      <c r="D92">
        <v>739.855806454234</v>
      </c>
      <c r="E92">
        <v>251.487815103099</v>
      </c>
    </row>
    <row r="93" spans="1:5">
      <c r="A93">
        <v>91</v>
      </c>
      <c r="B93">
        <v>5000.69620470136</v>
      </c>
      <c r="C93">
        <v>5000.69620470136</v>
      </c>
      <c r="D93">
        <v>736.621125147891</v>
      </c>
      <c r="E93">
        <v>248.253133796756</v>
      </c>
    </row>
    <row r="94" spans="1:5">
      <c r="A94">
        <v>92</v>
      </c>
      <c r="B94">
        <v>5000.69620470136</v>
      </c>
      <c r="C94">
        <v>5000.69620470136</v>
      </c>
      <c r="D94">
        <v>735.058977466854</v>
      </c>
      <c r="E94">
        <v>246.690986115721</v>
      </c>
    </row>
    <row r="95" spans="1:5">
      <c r="A95">
        <v>93</v>
      </c>
      <c r="B95">
        <v>5000.69620470136</v>
      </c>
      <c r="C95">
        <v>5000.69620470136</v>
      </c>
      <c r="D95">
        <v>735.07977843055</v>
      </c>
      <c r="E95">
        <v>246.711787079415</v>
      </c>
    </row>
    <row r="96" spans="1:5">
      <c r="A96">
        <v>94</v>
      </c>
      <c r="B96">
        <v>5000.69620470136</v>
      </c>
      <c r="C96">
        <v>5000.69620470136</v>
      </c>
      <c r="D96">
        <v>729.506816041199</v>
      </c>
      <c r="E96">
        <v>241.138824690064</v>
      </c>
    </row>
    <row r="97" spans="1:5">
      <c r="A97">
        <v>95</v>
      </c>
      <c r="B97">
        <v>5000.69620470136</v>
      </c>
      <c r="C97">
        <v>5000.69620470136</v>
      </c>
      <c r="D97">
        <v>724.270603963497</v>
      </c>
      <c r="E97">
        <v>235.902612612363</v>
      </c>
    </row>
    <row r="98" spans="1:5">
      <c r="A98">
        <v>96</v>
      </c>
      <c r="B98">
        <v>5000.69620470136</v>
      </c>
      <c r="C98">
        <v>5000.69620470136</v>
      </c>
      <c r="D98">
        <v>721.593259683007</v>
      </c>
      <c r="E98">
        <v>233.225268331873</v>
      </c>
    </row>
    <row r="99" spans="1:5">
      <c r="A99">
        <v>97</v>
      </c>
      <c r="B99">
        <v>5000.69620470136</v>
      </c>
      <c r="C99">
        <v>5000.69620470136</v>
      </c>
      <c r="D99">
        <v>720.884282856408</v>
      </c>
      <c r="E99">
        <v>232.516291505275</v>
      </c>
    </row>
    <row r="100" spans="1:5">
      <c r="A100">
        <v>98</v>
      </c>
      <c r="B100">
        <v>5000.69620470136</v>
      </c>
      <c r="C100">
        <v>5000.69620470136</v>
      </c>
      <c r="D100">
        <v>720.970609504618</v>
      </c>
      <c r="E100">
        <v>232.602618153483</v>
      </c>
    </row>
    <row r="101" spans="1:5">
      <c r="A101">
        <v>99</v>
      </c>
      <c r="B101">
        <v>5000.69620470136</v>
      </c>
      <c r="C101">
        <v>5000.69620470136</v>
      </c>
      <c r="D101">
        <v>716.897868119424</v>
      </c>
      <c r="E101">
        <v>228.52987676829</v>
      </c>
    </row>
    <row r="102" spans="1:5">
      <c r="A102">
        <v>100</v>
      </c>
      <c r="B102">
        <v>5000.69620470136</v>
      </c>
      <c r="C102">
        <v>5000.69620470136</v>
      </c>
      <c r="D102">
        <v>712.215006657531</v>
      </c>
      <c r="E102">
        <v>223.847015306396</v>
      </c>
    </row>
    <row r="103" spans="1:5">
      <c r="A103">
        <v>101</v>
      </c>
      <c r="B103">
        <v>5000.69620470136</v>
      </c>
      <c r="C103">
        <v>5000.69620470136</v>
      </c>
      <c r="D103">
        <v>710.100778145793</v>
      </c>
      <c r="E103">
        <v>221.732786794658</v>
      </c>
    </row>
    <row r="104" spans="1:5">
      <c r="A104">
        <v>102</v>
      </c>
      <c r="B104">
        <v>5000.69620470136</v>
      </c>
      <c r="C104">
        <v>5000.69620470136</v>
      </c>
      <c r="D104">
        <v>710.34754291378</v>
      </c>
      <c r="E104">
        <v>221.979551562645</v>
      </c>
    </row>
    <row r="105" spans="1:5">
      <c r="A105">
        <v>103</v>
      </c>
      <c r="B105">
        <v>5000.69620470136</v>
      </c>
      <c r="C105">
        <v>5000.69620470136</v>
      </c>
      <c r="D105">
        <v>704.530565338003</v>
      </c>
      <c r="E105">
        <v>216.162573986869</v>
      </c>
    </row>
    <row r="106" spans="1:5">
      <c r="A106">
        <v>104</v>
      </c>
      <c r="B106">
        <v>5000.69620470136</v>
      </c>
      <c r="C106">
        <v>5000.69620470136</v>
      </c>
      <c r="D106">
        <v>700.081064810551</v>
      </c>
      <c r="E106">
        <v>211.713073459416</v>
      </c>
    </row>
    <row r="107" spans="1:5">
      <c r="A107">
        <v>105</v>
      </c>
      <c r="B107">
        <v>5000.69620470136</v>
      </c>
      <c r="C107">
        <v>5000.69620470136</v>
      </c>
      <c r="D107">
        <v>697.095511771316</v>
      </c>
      <c r="E107">
        <v>208.727520420181</v>
      </c>
    </row>
    <row r="108" spans="1:5">
      <c r="A108">
        <v>106</v>
      </c>
      <c r="B108">
        <v>5000.69620470136</v>
      </c>
      <c r="C108">
        <v>5000.69620470136</v>
      </c>
      <c r="D108">
        <v>694.835550506257</v>
      </c>
      <c r="E108">
        <v>206.467559155121</v>
      </c>
    </row>
    <row r="109" spans="1:5">
      <c r="A109">
        <v>107</v>
      </c>
      <c r="B109">
        <v>5000.69620470136</v>
      </c>
      <c r="C109">
        <v>5000.69620470136</v>
      </c>
      <c r="D109">
        <v>694.023048344565</v>
      </c>
      <c r="E109">
        <v>205.655056993431</v>
      </c>
    </row>
    <row r="110" spans="1:5">
      <c r="A110">
        <v>108</v>
      </c>
      <c r="B110">
        <v>5000.69620470136</v>
      </c>
      <c r="C110">
        <v>5000.69620470136</v>
      </c>
      <c r="D110">
        <v>694.070522677923</v>
      </c>
      <c r="E110">
        <v>205.702531326788</v>
      </c>
    </row>
    <row r="111" spans="1:5">
      <c r="A111">
        <v>109</v>
      </c>
      <c r="B111">
        <v>5000.69620470136</v>
      </c>
      <c r="C111">
        <v>5000.69620470136</v>
      </c>
      <c r="D111">
        <v>692.070256929725</v>
      </c>
      <c r="E111">
        <v>203.702265578591</v>
      </c>
    </row>
    <row r="112" spans="1:5">
      <c r="A112">
        <v>110</v>
      </c>
      <c r="B112">
        <v>5000.69620470136</v>
      </c>
      <c r="C112">
        <v>5000.69620470136</v>
      </c>
      <c r="D112">
        <v>692.03253851035</v>
      </c>
      <c r="E112">
        <v>203.664547159217</v>
      </c>
    </row>
    <row r="113" spans="1:5">
      <c r="A113">
        <v>111</v>
      </c>
      <c r="B113">
        <v>5000.69620470136</v>
      </c>
      <c r="C113">
        <v>5000.69620470136</v>
      </c>
      <c r="D113">
        <v>687.669508953608</v>
      </c>
      <c r="E113">
        <v>199.301517602473</v>
      </c>
    </row>
    <row r="114" spans="1:5">
      <c r="A114">
        <v>112</v>
      </c>
      <c r="B114">
        <v>5000.69620470136</v>
      </c>
      <c r="C114">
        <v>5000.69620470136</v>
      </c>
      <c r="D114">
        <v>685.262183138084</v>
      </c>
      <c r="E114">
        <v>196.894191786948</v>
      </c>
    </row>
    <row r="115" spans="1:5">
      <c r="A115">
        <v>113</v>
      </c>
      <c r="B115">
        <v>5000.69620470136</v>
      </c>
      <c r="C115">
        <v>5000.69620470136</v>
      </c>
      <c r="D115">
        <v>684.284429279175</v>
      </c>
      <c r="E115">
        <v>195.916437928041</v>
      </c>
    </row>
    <row r="116" spans="1:5">
      <c r="A116">
        <v>114</v>
      </c>
      <c r="B116">
        <v>5000.69620470136</v>
      </c>
      <c r="C116">
        <v>5000.69620470136</v>
      </c>
      <c r="D116">
        <v>684.149062956697</v>
      </c>
      <c r="E116">
        <v>195.781071605562</v>
      </c>
    </row>
    <row r="117" spans="1:5">
      <c r="A117">
        <v>115</v>
      </c>
      <c r="B117">
        <v>5000.69620470136</v>
      </c>
      <c r="C117">
        <v>5000.69620470136</v>
      </c>
      <c r="D117">
        <v>679.902516276442</v>
      </c>
      <c r="E117">
        <v>191.534524925307</v>
      </c>
    </row>
    <row r="118" spans="1:5">
      <c r="A118">
        <v>116</v>
      </c>
      <c r="B118">
        <v>5000.69620470136</v>
      </c>
      <c r="C118">
        <v>5000.69620470136</v>
      </c>
      <c r="D118">
        <v>678.311556927376</v>
      </c>
      <c r="E118">
        <v>189.943565576241</v>
      </c>
    </row>
    <row r="119" spans="1:5">
      <c r="A119">
        <v>117</v>
      </c>
      <c r="B119">
        <v>5000.69620470136</v>
      </c>
      <c r="C119">
        <v>5000.69620470136</v>
      </c>
      <c r="D119">
        <v>676.307189803964</v>
      </c>
      <c r="E119">
        <v>187.939198452829</v>
      </c>
    </row>
    <row r="120" spans="1:5">
      <c r="A120">
        <v>118</v>
      </c>
      <c r="B120">
        <v>5000.69620470136</v>
      </c>
      <c r="C120">
        <v>5000.69620470136</v>
      </c>
      <c r="D120">
        <v>675.70861661659</v>
      </c>
      <c r="E120">
        <v>187.340625265456</v>
      </c>
    </row>
    <row r="121" spans="1:5">
      <c r="A121">
        <v>119</v>
      </c>
      <c r="B121">
        <v>5000.69620470136</v>
      </c>
      <c r="C121">
        <v>5000.69620470136</v>
      </c>
      <c r="D121">
        <v>675.622857197938</v>
      </c>
      <c r="E121">
        <v>187.254865846803</v>
      </c>
    </row>
    <row r="122" spans="1:5">
      <c r="A122">
        <v>120</v>
      </c>
      <c r="B122">
        <v>5000.69620470136</v>
      </c>
      <c r="C122">
        <v>5000.69620470136</v>
      </c>
      <c r="D122">
        <v>672.919749411945</v>
      </c>
      <c r="E122">
        <v>184.551758060809</v>
      </c>
    </row>
    <row r="123" spans="1:5">
      <c r="A123">
        <v>121</v>
      </c>
      <c r="B123">
        <v>5000.69620470136</v>
      </c>
      <c r="C123">
        <v>5000.69620470136</v>
      </c>
      <c r="D123">
        <v>669.927809909728</v>
      </c>
      <c r="E123">
        <v>181.559818558593</v>
      </c>
    </row>
    <row r="124" spans="1:5">
      <c r="A124">
        <v>122</v>
      </c>
      <c r="B124">
        <v>5000.69620470136</v>
      </c>
      <c r="C124">
        <v>5000.69620470136</v>
      </c>
      <c r="D124">
        <v>668.485510672632</v>
      </c>
      <c r="E124">
        <v>180.117519321497</v>
      </c>
    </row>
    <row r="125" spans="1:5">
      <c r="A125">
        <v>123</v>
      </c>
      <c r="B125">
        <v>5000.69620470136</v>
      </c>
      <c r="C125">
        <v>5000.69620470136</v>
      </c>
      <c r="D125">
        <v>668.438891034747</v>
      </c>
      <c r="E125">
        <v>180.070899683612</v>
      </c>
    </row>
    <row r="126" spans="1:5">
      <c r="A126">
        <v>124</v>
      </c>
      <c r="B126">
        <v>5000.69620470136</v>
      </c>
      <c r="C126">
        <v>5000.69620470136</v>
      </c>
      <c r="D126">
        <v>664.655642069164</v>
      </c>
      <c r="E126">
        <v>176.28765071803</v>
      </c>
    </row>
    <row r="127" spans="1:5">
      <c r="A127">
        <v>125</v>
      </c>
      <c r="B127">
        <v>5000.69620470136</v>
      </c>
      <c r="C127">
        <v>5000.69620470136</v>
      </c>
      <c r="D127">
        <v>662.688455339643</v>
      </c>
      <c r="E127">
        <v>174.320463988508</v>
      </c>
    </row>
    <row r="128" spans="1:5">
      <c r="A128">
        <v>126</v>
      </c>
      <c r="B128">
        <v>5000.69620470136</v>
      </c>
      <c r="C128">
        <v>5000.69620470136</v>
      </c>
      <c r="D128">
        <v>660.47706262631</v>
      </c>
      <c r="E128">
        <v>172.109071275175</v>
      </c>
    </row>
    <row r="129" spans="1:5">
      <c r="A129">
        <v>127</v>
      </c>
      <c r="B129">
        <v>5000.69620470136</v>
      </c>
      <c r="C129">
        <v>5000.69620470136</v>
      </c>
      <c r="D129">
        <v>658.69479357542</v>
      </c>
      <c r="E129">
        <v>170.326802224286</v>
      </c>
    </row>
    <row r="130" spans="1:5">
      <c r="A130">
        <v>128</v>
      </c>
      <c r="B130">
        <v>5000.69620470136</v>
      </c>
      <c r="C130">
        <v>5000.69620470136</v>
      </c>
      <c r="D130">
        <v>657.249799333379</v>
      </c>
      <c r="E130">
        <v>168.881807982243</v>
      </c>
    </row>
    <row r="131" spans="1:5">
      <c r="A131">
        <v>129</v>
      </c>
      <c r="B131">
        <v>5000.69620470136</v>
      </c>
      <c r="C131">
        <v>5000.69620470136</v>
      </c>
      <c r="D131">
        <v>656.755249202456</v>
      </c>
      <c r="E131">
        <v>168.387257851322</v>
      </c>
    </row>
    <row r="132" spans="1:5">
      <c r="A132">
        <v>130</v>
      </c>
      <c r="B132">
        <v>5000.69620470136</v>
      </c>
      <c r="C132">
        <v>5000.69620470136</v>
      </c>
      <c r="D132">
        <v>656.681373963182</v>
      </c>
      <c r="E132">
        <v>168.313382612048</v>
      </c>
    </row>
    <row r="133" spans="1:5">
      <c r="A133">
        <v>131</v>
      </c>
      <c r="B133">
        <v>5000.69620470136</v>
      </c>
      <c r="C133">
        <v>5000.69620470136</v>
      </c>
      <c r="D133">
        <v>653.877529741245</v>
      </c>
      <c r="E133">
        <v>165.50953839011</v>
      </c>
    </row>
    <row r="134" spans="1:5">
      <c r="A134">
        <v>132</v>
      </c>
      <c r="B134">
        <v>5000.69620470136</v>
      </c>
      <c r="C134">
        <v>5000.69620470136</v>
      </c>
      <c r="D134">
        <v>652.155074199733</v>
      </c>
      <c r="E134">
        <v>163.787082848599</v>
      </c>
    </row>
    <row r="135" spans="1:5">
      <c r="A135">
        <v>133</v>
      </c>
      <c r="B135">
        <v>5000.69620470136</v>
      </c>
      <c r="C135">
        <v>5000.69620470136</v>
      </c>
      <c r="D135">
        <v>651.309783585072</v>
      </c>
      <c r="E135">
        <v>162.941792233938</v>
      </c>
    </row>
    <row r="136" spans="1:5">
      <c r="A136">
        <v>134</v>
      </c>
      <c r="B136">
        <v>5000.69620470136</v>
      </c>
      <c r="C136">
        <v>5000.69620470136</v>
      </c>
      <c r="D136">
        <v>651.305088662328</v>
      </c>
      <c r="E136">
        <v>162.937097311192</v>
      </c>
    </row>
    <row r="137" spans="1:5">
      <c r="A137">
        <v>135</v>
      </c>
      <c r="B137">
        <v>5000.69620470136</v>
      </c>
      <c r="C137">
        <v>5000.69620470136</v>
      </c>
      <c r="D137">
        <v>648.317448323833</v>
      </c>
      <c r="E137">
        <v>159.949456972698</v>
      </c>
    </row>
    <row r="138" spans="1:5">
      <c r="A138">
        <v>136</v>
      </c>
      <c r="B138">
        <v>5000.69620470136</v>
      </c>
      <c r="C138">
        <v>5000.69620470136</v>
      </c>
      <c r="D138">
        <v>646.583999209373</v>
      </c>
      <c r="E138">
        <v>158.216007858239</v>
      </c>
    </row>
    <row r="139" spans="1:5">
      <c r="A139">
        <v>137</v>
      </c>
      <c r="B139">
        <v>5000.69620470136</v>
      </c>
      <c r="C139">
        <v>5000.69620470136</v>
      </c>
      <c r="D139">
        <v>645.247006178713</v>
      </c>
      <c r="E139">
        <v>156.879014827578</v>
      </c>
    </row>
    <row r="140" spans="1:5">
      <c r="A140">
        <v>138</v>
      </c>
      <c r="B140">
        <v>5000.69620470136</v>
      </c>
      <c r="C140">
        <v>5000.69620470136</v>
      </c>
      <c r="D140">
        <v>643.738549469215</v>
      </c>
      <c r="E140">
        <v>155.37055811808</v>
      </c>
    </row>
    <row r="141" spans="1:5">
      <c r="A141">
        <v>139</v>
      </c>
      <c r="B141">
        <v>5000.69620470136</v>
      </c>
      <c r="C141">
        <v>5000.69620470136</v>
      </c>
      <c r="D141">
        <v>642.742055976497</v>
      </c>
      <c r="E141">
        <v>154.374064625362</v>
      </c>
    </row>
    <row r="142" spans="1:5">
      <c r="A142">
        <v>140</v>
      </c>
      <c r="B142">
        <v>5000.69620470136</v>
      </c>
      <c r="C142">
        <v>5000.69620470136</v>
      </c>
      <c r="D142">
        <v>642.731764614827</v>
      </c>
      <c r="E142">
        <v>154.363773263692</v>
      </c>
    </row>
    <row r="143" spans="1:5">
      <c r="A143">
        <v>141</v>
      </c>
      <c r="B143">
        <v>5000.69620470136</v>
      </c>
      <c r="C143">
        <v>5000.69620470136</v>
      </c>
      <c r="D143">
        <v>640.916640409048</v>
      </c>
      <c r="E143">
        <v>152.548649057913</v>
      </c>
    </row>
    <row r="144" spans="1:5">
      <c r="A144">
        <v>142</v>
      </c>
      <c r="B144">
        <v>5000.69620470136</v>
      </c>
      <c r="C144">
        <v>5000.69620470136</v>
      </c>
      <c r="D144">
        <v>638.830853675824</v>
      </c>
      <c r="E144">
        <v>150.462862324689</v>
      </c>
    </row>
    <row r="145" spans="1:5">
      <c r="A145">
        <v>143</v>
      </c>
      <c r="B145">
        <v>5000.69620470136</v>
      </c>
      <c r="C145">
        <v>5000.69620470136</v>
      </c>
      <c r="D145">
        <v>637.955877804618</v>
      </c>
      <c r="E145">
        <v>149.587886453483</v>
      </c>
    </row>
    <row r="146" spans="1:5">
      <c r="A146">
        <v>144</v>
      </c>
      <c r="B146">
        <v>5000.69620470136</v>
      </c>
      <c r="C146">
        <v>5000.69620470136</v>
      </c>
      <c r="D146">
        <v>638.06361898319</v>
      </c>
      <c r="E146">
        <v>149.695627632056</v>
      </c>
    </row>
    <row r="147" spans="1:5">
      <c r="A147">
        <v>145</v>
      </c>
      <c r="B147">
        <v>5000.69620470136</v>
      </c>
      <c r="C147">
        <v>5000.69620470136</v>
      </c>
      <c r="D147">
        <v>635.507787438967</v>
      </c>
      <c r="E147">
        <v>147.139796087833</v>
      </c>
    </row>
    <row r="148" spans="1:5">
      <c r="A148">
        <v>146</v>
      </c>
      <c r="B148">
        <v>5000.69620470136</v>
      </c>
      <c r="C148">
        <v>5000.69620470136</v>
      </c>
      <c r="D148">
        <v>633.806865157065</v>
      </c>
      <c r="E148">
        <v>145.43887380593</v>
      </c>
    </row>
    <row r="149" spans="1:5">
      <c r="A149">
        <v>147</v>
      </c>
      <c r="B149">
        <v>5000.69620470136</v>
      </c>
      <c r="C149">
        <v>5000.69620470136</v>
      </c>
      <c r="D149">
        <v>632.455999061805</v>
      </c>
      <c r="E149">
        <v>144.08800771067</v>
      </c>
    </row>
    <row r="150" spans="1:5">
      <c r="A150">
        <v>148</v>
      </c>
      <c r="B150">
        <v>5000.69620470136</v>
      </c>
      <c r="C150">
        <v>5000.69620470136</v>
      </c>
      <c r="D150">
        <v>631.44652141078</v>
      </c>
      <c r="E150">
        <v>143.078530059646</v>
      </c>
    </row>
    <row r="151" spans="1:5">
      <c r="A151">
        <v>149</v>
      </c>
      <c r="B151">
        <v>5000.69620470136</v>
      </c>
      <c r="C151">
        <v>5000.69620470136</v>
      </c>
      <c r="D151">
        <v>630.961669478411</v>
      </c>
      <c r="E151">
        <v>142.593678127276</v>
      </c>
    </row>
    <row r="152" spans="1:5">
      <c r="A152">
        <v>150</v>
      </c>
      <c r="B152">
        <v>5000.69620470136</v>
      </c>
      <c r="C152">
        <v>5000.69620470136</v>
      </c>
      <c r="D152">
        <v>630.938121910926</v>
      </c>
      <c r="E152">
        <v>142.570130559792</v>
      </c>
    </row>
    <row r="153" spans="1:5">
      <c r="A153">
        <v>151</v>
      </c>
      <c r="B153">
        <v>5000.69620470136</v>
      </c>
      <c r="C153">
        <v>5000.69620470136</v>
      </c>
      <c r="D153">
        <v>628.945485212368</v>
      </c>
      <c r="E153">
        <v>140.577493861234</v>
      </c>
    </row>
    <row r="154" spans="1:5">
      <c r="A154">
        <v>152</v>
      </c>
      <c r="B154">
        <v>5000.69620470136</v>
      </c>
      <c r="C154">
        <v>5000.69620470136</v>
      </c>
      <c r="D154">
        <v>627.681519697314</v>
      </c>
      <c r="E154">
        <v>139.313528346179</v>
      </c>
    </row>
    <row r="155" spans="1:5">
      <c r="A155">
        <v>153</v>
      </c>
      <c r="B155">
        <v>5000.69620470136</v>
      </c>
      <c r="C155">
        <v>5000.69620470136</v>
      </c>
      <c r="D155">
        <v>627.188247429059</v>
      </c>
      <c r="E155">
        <v>138.820256077925</v>
      </c>
    </row>
    <row r="156" spans="1:5">
      <c r="A156">
        <v>154</v>
      </c>
      <c r="B156">
        <v>5000.69620470136</v>
      </c>
      <c r="C156">
        <v>5000.69620470136</v>
      </c>
      <c r="D156">
        <v>627.260655293683</v>
      </c>
      <c r="E156">
        <v>138.892663942547</v>
      </c>
    </row>
    <row r="157" spans="1:5">
      <c r="A157">
        <v>155</v>
      </c>
      <c r="B157">
        <v>5000.69620470136</v>
      </c>
      <c r="C157">
        <v>5000.69620470136</v>
      </c>
      <c r="D157">
        <v>625.029704436156</v>
      </c>
      <c r="E157">
        <v>136.661713085021</v>
      </c>
    </row>
    <row r="158" spans="1:5">
      <c r="A158">
        <v>156</v>
      </c>
      <c r="B158">
        <v>5000.69620470136</v>
      </c>
      <c r="C158">
        <v>5000.69620470136</v>
      </c>
      <c r="D158">
        <v>623.999470527912</v>
      </c>
      <c r="E158">
        <v>135.631479176776</v>
      </c>
    </row>
    <row r="159" spans="1:5">
      <c r="A159">
        <v>157</v>
      </c>
      <c r="B159">
        <v>5000.69620470136</v>
      </c>
      <c r="C159">
        <v>5000.69620470136</v>
      </c>
      <c r="D159">
        <v>622.904146189137</v>
      </c>
      <c r="E159">
        <v>134.536154838002</v>
      </c>
    </row>
    <row r="160" spans="1:5">
      <c r="A160">
        <v>158</v>
      </c>
      <c r="B160">
        <v>5000.69620470136</v>
      </c>
      <c r="C160">
        <v>5000.69620470136</v>
      </c>
      <c r="D160">
        <v>621.831975243567</v>
      </c>
      <c r="E160">
        <v>133.463983892434</v>
      </c>
    </row>
    <row r="161" spans="1:5">
      <c r="A161">
        <v>159</v>
      </c>
      <c r="B161">
        <v>5000.69620470136</v>
      </c>
      <c r="C161">
        <v>5000.69620470136</v>
      </c>
      <c r="D161">
        <v>621.116120547597</v>
      </c>
      <c r="E161">
        <v>132.748129196462</v>
      </c>
    </row>
    <row r="162" spans="1:5">
      <c r="A162">
        <v>160</v>
      </c>
      <c r="B162">
        <v>5000.69620470136</v>
      </c>
      <c r="C162">
        <v>5000.69620470136</v>
      </c>
      <c r="D162">
        <v>621.141013059637</v>
      </c>
      <c r="E162">
        <v>132.773021708503</v>
      </c>
    </row>
    <row r="163" spans="1:5">
      <c r="A163">
        <v>161</v>
      </c>
      <c r="B163">
        <v>5000.69620470136</v>
      </c>
      <c r="C163">
        <v>5000.69620470136</v>
      </c>
      <c r="D163">
        <v>619.79239584584</v>
      </c>
      <c r="E163">
        <v>131.424404494707</v>
      </c>
    </row>
    <row r="164" spans="1:5">
      <c r="A164">
        <v>162</v>
      </c>
      <c r="B164">
        <v>5000.69620470136</v>
      </c>
      <c r="C164">
        <v>5000.69620470136</v>
      </c>
      <c r="D164">
        <v>618.275203341087</v>
      </c>
      <c r="E164">
        <v>129.907211989952</v>
      </c>
    </row>
    <row r="165" spans="1:5">
      <c r="A165">
        <v>163</v>
      </c>
      <c r="B165">
        <v>5000.69620470136</v>
      </c>
      <c r="C165">
        <v>5000.69620470136</v>
      </c>
      <c r="D165">
        <v>617.593535682554</v>
      </c>
      <c r="E165">
        <v>129.225544331421</v>
      </c>
    </row>
    <row r="166" spans="1:5">
      <c r="A166">
        <v>164</v>
      </c>
      <c r="B166">
        <v>5000.69620470136</v>
      </c>
      <c r="C166">
        <v>5000.69620470136</v>
      </c>
      <c r="D166">
        <v>617.6089154738</v>
      </c>
      <c r="E166">
        <v>129.240924122667</v>
      </c>
    </row>
    <row r="167" spans="1:5">
      <c r="A167">
        <v>165</v>
      </c>
      <c r="B167">
        <v>5000.69620470136</v>
      </c>
      <c r="C167">
        <v>5000.69620470136</v>
      </c>
      <c r="D167">
        <v>615.838429225809</v>
      </c>
      <c r="E167">
        <v>127.470437874674</v>
      </c>
    </row>
    <row r="168" spans="1:5">
      <c r="A168">
        <v>166</v>
      </c>
      <c r="B168">
        <v>5000.69620470136</v>
      </c>
      <c r="C168">
        <v>5000.69620470136</v>
      </c>
      <c r="D168">
        <v>614.609151941411</v>
      </c>
      <c r="E168">
        <v>126.241160590276</v>
      </c>
    </row>
    <row r="169" spans="1:5">
      <c r="A169">
        <v>167</v>
      </c>
      <c r="B169">
        <v>5000.69620470136</v>
      </c>
      <c r="C169">
        <v>5000.69620470136</v>
      </c>
      <c r="D169">
        <v>613.699562280009</v>
      </c>
      <c r="E169">
        <v>125.331570928875</v>
      </c>
    </row>
    <row r="170" spans="1:5">
      <c r="A170">
        <v>168</v>
      </c>
      <c r="B170">
        <v>5000.69620470136</v>
      </c>
      <c r="C170">
        <v>5000.69620470136</v>
      </c>
      <c r="D170">
        <v>612.986580947437</v>
      </c>
      <c r="E170">
        <v>124.618589596302</v>
      </c>
    </row>
    <row r="171" spans="1:5">
      <c r="A171">
        <v>169</v>
      </c>
      <c r="B171">
        <v>5000.69620470136</v>
      </c>
      <c r="C171">
        <v>5000.69620470136</v>
      </c>
      <c r="D171">
        <v>613.073382348245</v>
      </c>
      <c r="E171">
        <v>124.70539099711</v>
      </c>
    </row>
    <row r="172" spans="1:5">
      <c r="A172">
        <v>170</v>
      </c>
      <c r="B172">
        <v>5000.69620470136</v>
      </c>
      <c r="C172">
        <v>5000.69620470136</v>
      </c>
      <c r="D172">
        <v>612.725535672289</v>
      </c>
      <c r="E172">
        <v>124.357544321154</v>
      </c>
    </row>
    <row r="173" spans="1:5">
      <c r="A173">
        <v>171</v>
      </c>
      <c r="B173">
        <v>5000.69620470136</v>
      </c>
      <c r="C173">
        <v>5000.69620470136</v>
      </c>
      <c r="D173">
        <v>612.712859764169</v>
      </c>
      <c r="E173">
        <v>124.344868413034</v>
      </c>
    </row>
    <row r="174" spans="1:5">
      <c r="A174">
        <v>172</v>
      </c>
      <c r="B174">
        <v>5000.69620470136</v>
      </c>
      <c r="C174">
        <v>5000.69620470136</v>
      </c>
      <c r="D174">
        <v>611.19278224619</v>
      </c>
      <c r="E174">
        <v>122.824790895054</v>
      </c>
    </row>
    <row r="175" spans="1:5">
      <c r="A175">
        <v>173</v>
      </c>
      <c r="B175">
        <v>5000.69620470136</v>
      </c>
      <c r="C175">
        <v>5000.69620470136</v>
      </c>
      <c r="D175">
        <v>610.400567587603</v>
      </c>
      <c r="E175">
        <v>122.032576236468</v>
      </c>
    </row>
    <row r="176" spans="1:5">
      <c r="A176">
        <v>174</v>
      </c>
      <c r="B176">
        <v>5000.69620470136</v>
      </c>
      <c r="C176">
        <v>5000.69620470136</v>
      </c>
      <c r="D176">
        <v>609.604330941633</v>
      </c>
      <c r="E176">
        <v>121.236339590498</v>
      </c>
    </row>
    <row r="177" spans="1:5">
      <c r="A177">
        <v>175</v>
      </c>
      <c r="B177">
        <v>5000.69620470136</v>
      </c>
      <c r="C177">
        <v>5000.69620470136</v>
      </c>
      <c r="D177">
        <v>608.142690567146</v>
      </c>
      <c r="E177">
        <v>119.774699216012</v>
      </c>
    </row>
    <row r="178" spans="1:5">
      <c r="A178">
        <v>176</v>
      </c>
      <c r="B178">
        <v>5000.69620470136</v>
      </c>
      <c r="C178">
        <v>5000.69620470136</v>
      </c>
      <c r="D178">
        <v>606.994846333487</v>
      </c>
      <c r="E178">
        <v>118.626854982352</v>
      </c>
    </row>
    <row r="179" spans="1:5">
      <c r="A179">
        <v>177</v>
      </c>
      <c r="B179">
        <v>5000.69620470136</v>
      </c>
      <c r="C179">
        <v>5000.69620470136</v>
      </c>
      <c r="D179">
        <v>606.394998034744</v>
      </c>
      <c r="E179">
        <v>118.027006683609</v>
      </c>
    </row>
    <row r="180" spans="1:5">
      <c r="A180">
        <v>178</v>
      </c>
      <c r="B180">
        <v>5000.69620470136</v>
      </c>
      <c r="C180">
        <v>5000.69620470136</v>
      </c>
      <c r="D180">
        <v>605.457048391973</v>
      </c>
      <c r="E180">
        <v>117.089057040838</v>
      </c>
    </row>
    <row r="181" spans="1:5">
      <c r="A181">
        <v>179</v>
      </c>
      <c r="B181">
        <v>5000.69620470136</v>
      </c>
      <c r="C181">
        <v>5000.69620470136</v>
      </c>
      <c r="D181">
        <v>605.076942664568</v>
      </c>
      <c r="E181">
        <v>116.708951313433</v>
      </c>
    </row>
    <row r="182" spans="1:5">
      <c r="A182">
        <v>180</v>
      </c>
      <c r="B182">
        <v>5000.69620470136</v>
      </c>
      <c r="C182">
        <v>5000.69620470136</v>
      </c>
      <c r="D182">
        <v>605.138106884271</v>
      </c>
      <c r="E182">
        <v>116.770115533136</v>
      </c>
    </row>
    <row r="183" spans="1:5">
      <c r="A183">
        <v>181</v>
      </c>
      <c r="B183">
        <v>5000.69620470136</v>
      </c>
      <c r="C183">
        <v>5000.69620470136</v>
      </c>
      <c r="D183">
        <v>604.116293871028</v>
      </c>
      <c r="E183">
        <v>115.748302519893</v>
      </c>
    </row>
    <row r="184" spans="1:5">
      <c r="A184">
        <v>182</v>
      </c>
      <c r="B184">
        <v>5000.69620470136</v>
      </c>
      <c r="C184">
        <v>5000.69620470136</v>
      </c>
      <c r="D184">
        <v>603.172020877062</v>
      </c>
      <c r="E184">
        <v>114.804029525928</v>
      </c>
    </row>
    <row r="185" spans="1:5">
      <c r="A185">
        <v>183</v>
      </c>
      <c r="B185">
        <v>5000.69620470136</v>
      </c>
      <c r="C185">
        <v>5000.69620470136</v>
      </c>
      <c r="D185">
        <v>602.851907534577</v>
      </c>
      <c r="E185">
        <v>114.483916183442</v>
      </c>
    </row>
    <row r="186" spans="1:5">
      <c r="A186">
        <v>184</v>
      </c>
      <c r="B186">
        <v>5000.69620470136</v>
      </c>
      <c r="C186">
        <v>5000.69620470136</v>
      </c>
      <c r="D186">
        <v>602.880315679066</v>
      </c>
      <c r="E186">
        <v>114.512324327931</v>
      </c>
    </row>
    <row r="187" spans="1:5">
      <c r="A187">
        <v>185</v>
      </c>
      <c r="B187">
        <v>5000.69620470136</v>
      </c>
      <c r="C187">
        <v>5000.69620470136</v>
      </c>
      <c r="D187">
        <v>601.524902132739</v>
      </c>
      <c r="E187">
        <v>113.156910781606</v>
      </c>
    </row>
    <row r="188" spans="1:5">
      <c r="A188">
        <v>186</v>
      </c>
      <c r="B188">
        <v>5000.69620470136</v>
      </c>
      <c r="C188">
        <v>5000.69620470136</v>
      </c>
      <c r="D188">
        <v>600.629783120362</v>
      </c>
      <c r="E188">
        <v>112.261791769228</v>
      </c>
    </row>
    <row r="189" spans="1:5">
      <c r="A189">
        <v>187</v>
      </c>
      <c r="B189">
        <v>5000.69620470136</v>
      </c>
      <c r="C189">
        <v>5000.69620470136</v>
      </c>
      <c r="D189">
        <v>599.934494837596</v>
      </c>
      <c r="E189">
        <v>111.566503486461</v>
      </c>
    </row>
    <row r="190" spans="1:5">
      <c r="A190">
        <v>188</v>
      </c>
      <c r="B190">
        <v>5000.69620470136</v>
      </c>
      <c r="C190">
        <v>5000.69620470136</v>
      </c>
      <c r="D190">
        <v>599.478289155251</v>
      </c>
      <c r="E190">
        <v>111.110297804117</v>
      </c>
    </row>
    <row r="191" spans="1:5">
      <c r="A191">
        <v>189</v>
      </c>
      <c r="B191">
        <v>5000.69620470136</v>
      </c>
      <c r="C191">
        <v>5000.69620470136</v>
      </c>
      <c r="D191">
        <v>599.446041635932</v>
      </c>
      <c r="E191">
        <v>111.078050284796</v>
      </c>
    </row>
    <row r="192" spans="1:5">
      <c r="A192">
        <v>190</v>
      </c>
      <c r="B192">
        <v>5000.69620470136</v>
      </c>
      <c r="C192">
        <v>5000.69620470136</v>
      </c>
      <c r="D192">
        <v>599.056014457894</v>
      </c>
      <c r="E192">
        <v>110.68802310676</v>
      </c>
    </row>
    <row r="193" spans="1:5">
      <c r="A193">
        <v>191</v>
      </c>
      <c r="B193">
        <v>5000.69620470136</v>
      </c>
      <c r="C193">
        <v>5000.69620470136</v>
      </c>
      <c r="D193">
        <v>599.050856888549</v>
      </c>
      <c r="E193">
        <v>110.682865537414</v>
      </c>
    </row>
    <row r="194" spans="1:5">
      <c r="A194">
        <v>192</v>
      </c>
      <c r="B194">
        <v>5000.69620470136</v>
      </c>
      <c r="C194">
        <v>5000.69620470136</v>
      </c>
      <c r="D194">
        <v>598.008260774801</v>
      </c>
      <c r="E194">
        <v>109.640269423666</v>
      </c>
    </row>
    <row r="195" spans="1:5">
      <c r="A195">
        <v>193</v>
      </c>
      <c r="B195">
        <v>5000.69620470136</v>
      </c>
      <c r="C195">
        <v>5000.69620470136</v>
      </c>
      <c r="D195">
        <v>597.484498747621</v>
      </c>
      <c r="E195">
        <v>109.116507396485</v>
      </c>
    </row>
    <row r="196" spans="1:5">
      <c r="A196">
        <v>194</v>
      </c>
      <c r="B196">
        <v>5000.69620470136</v>
      </c>
      <c r="C196">
        <v>5000.69620470136</v>
      </c>
      <c r="D196">
        <v>597.463331458269</v>
      </c>
      <c r="E196">
        <v>109.095340107135</v>
      </c>
    </row>
    <row r="197" spans="1:5">
      <c r="A197">
        <v>195</v>
      </c>
      <c r="B197">
        <v>5000.69620470136</v>
      </c>
      <c r="C197">
        <v>5000.69620470136</v>
      </c>
      <c r="D197">
        <v>596.313058464099</v>
      </c>
      <c r="E197">
        <v>107.945067112965</v>
      </c>
    </row>
    <row r="198" spans="1:5">
      <c r="A198">
        <v>196</v>
      </c>
      <c r="B198">
        <v>5000.69620470136</v>
      </c>
      <c r="C198">
        <v>5000.69620470136</v>
      </c>
      <c r="D198">
        <v>595.939324714601</v>
      </c>
      <c r="E198">
        <v>107.571333363466</v>
      </c>
    </row>
    <row r="199" spans="1:5">
      <c r="A199">
        <v>197</v>
      </c>
      <c r="B199">
        <v>5000.69620470136</v>
      </c>
      <c r="C199">
        <v>5000.69620470136</v>
      </c>
      <c r="D199">
        <v>595.077276413252</v>
      </c>
      <c r="E199">
        <v>106.709285062118</v>
      </c>
    </row>
    <row r="200" spans="1:5">
      <c r="A200">
        <v>198</v>
      </c>
      <c r="B200">
        <v>5000.69620470136</v>
      </c>
      <c r="C200">
        <v>5000.69620470136</v>
      </c>
      <c r="D200">
        <v>595.168564461312</v>
      </c>
      <c r="E200">
        <v>106.800573110178</v>
      </c>
    </row>
    <row r="201" spans="1:5">
      <c r="A201">
        <v>199</v>
      </c>
      <c r="B201">
        <v>5000.69620470136</v>
      </c>
      <c r="C201">
        <v>5000.69620470136</v>
      </c>
      <c r="D201">
        <v>594.575357553998</v>
      </c>
      <c r="E201">
        <v>106.207366202863</v>
      </c>
    </row>
    <row r="202" spans="1:5">
      <c r="A202">
        <v>200</v>
      </c>
      <c r="B202">
        <v>5000.69620470136</v>
      </c>
      <c r="C202">
        <v>5000.69620470136</v>
      </c>
      <c r="D202">
        <v>594.267800398366</v>
      </c>
      <c r="E202">
        <v>105.899809047231</v>
      </c>
    </row>
    <row r="203" spans="1:5">
      <c r="A203">
        <v>201</v>
      </c>
      <c r="B203">
        <v>5000.69620470136</v>
      </c>
      <c r="C203">
        <v>5000.69620470136</v>
      </c>
      <c r="D203">
        <v>594.313533857081</v>
      </c>
      <c r="E203">
        <v>105.945542505946</v>
      </c>
    </row>
    <row r="204" spans="1:5">
      <c r="A204">
        <v>202</v>
      </c>
      <c r="B204">
        <v>5000.69620470136</v>
      </c>
      <c r="C204">
        <v>5000.69620470136</v>
      </c>
      <c r="D204">
        <v>593.431041691383</v>
      </c>
      <c r="E204">
        <v>105.063050340248</v>
      </c>
    </row>
    <row r="205" spans="1:5">
      <c r="A205">
        <v>203</v>
      </c>
      <c r="B205">
        <v>5000.69620470136</v>
      </c>
      <c r="C205">
        <v>5000.69620470136</v>
      </c>
      <c r="D205">
        <v>593.367194861602</v>
      </c>
      <c r="E205">
        <v>104.999203510466</v>
      </c>
    </row>
    <row r="206" spans="1:5">
      <c r="A206">
        <v>204</v>
      </c>
      <c r="B206">
        <v>5000.69620470136</v>
      </c>
      <c r="C206">
        <v>5000.69620470136</v>
      </c>
      <c r="D206">
        <v>593.353958766992</v>
      </c>
      <c r="E206">
        <v>104.985967415857</v>
      </c>
    </row>
    <row r="207" spans="1:5">
      <c r="A207">
        <v>205</v>
      </c>
      <c r="B207">
        <v>5000.69620470136</v>
      </c>
      <c r="C207">
        <v>5000.69620470136</v>
      </c>
      <c r="D207">
        <v>592.470341237106</v>
      </c>
      <c r="E207">
        <v>104.102349885971</v>
      </c>
    </row>
    <row r="208" spans="1:5">
      <c r="A208">
        <v>206</v>
      </c>
      <c r="B208">
        <v>5000.69620470136</v>
      </c>
      <c r="C208">
        <v>5000.69620470136</v>
      </c>
      <c r="D208">
        <v>591.827841133456</v>
      </c>
      <c r="E208">
        <v>103.459849782321</v>
      </c>
    </row>
    <row r="209" spans="1:5">
      <c r="A209">
        <v>207</v>
      </c>
      <c r="B209">
        <v>5000.69620470136</v>
      </c>
      <c r="C209">
        <v>5000.69620470136</v>
      </c>
      <c r="D209">
        <v>591.476541478167</v>
      </c>
      <c r="E209">
        <v>103.108550127031</v>
      </c>
    </row>
    <row r="210" spans="1:5">
      <c r="A210">
        <v>208</v>
      </c>
      <c r="B210">
        <v>5000.69620470136</v>
      </c>
      <c r="C210">
        <v>5000.69620470136</v>
      </c>
      <c r="D210">
        <v>591.585411749759</v>
      </c>
      <c r="E210">
        <v>103.217420398625</v>
      </c>
    </row>
    <row r="211" spans="1:5">
      <c r="A211">
        <v>209</v>
      </c>
      <c r="B211">
        <v>5000.69620470136</v>
      </c>
      <c r="C211">
        <v>5000.69620470136</v>
      </c>
      <c r="D211">
        <v>591.104869335027</v>
      </c>
      <c r="E211">
        <v>102.736877983893</v>
      </c>
    </row>
    <row r="212" spans="1:5">
      <c r="A212">
        <v>210</v>
      </c>
      <c r="B212">
        <v>5000.69620470136</v>
      </c>
      <c r="C212">
        <v>5000.69620470136</v>
      </c>
      <c r="D212">
        <v>591.126115179287</v>
      </c>
      <c r="E212">
        <v>102.758123828153</v>
      </c>
    </row>
    <row r="213" spans="1:5">
      <c r="A213">
        <v>211</v>
      </c>
      <c r="B213">
        <v>5000.69620470136</v>
      </c>
      <c r="C213">
        <v>5000.69620470136</v>
      </c>
      <c r="D213">
        <v>590.902925098396</v>
      </c>
      <c r="E213">
        <v>102.534933747262</v>
      </c>
    </row>
    <row r="214" spans="1:5">
      <c r="A214">
        <v>212</v>
      </c>
      <c r="B214">
        <v>5000.69620470136</v>
      </c>
      <c r="C214">
        <v>5000.69620470136</v>
      </c>
      <c r="D214">
        <v>590.855668845214</v>
      </c>
      <c r="E214">
        <v>102.48767749408</v>
      </c>
    </row>
    <row r="215" spans="1:5">
      <c r="A215">
        <v>213</v>
      </c>
      <c r="B215">
        <v>5000.69620470136</v>
      </c>
      <c r="C215">
        <v>5000.69620470136</v>
      </c>
      <c r="D215">
        <v>590.264414778651</v>
      </c>
      <c r="E215">
        <v>101.896423427516</v>
      </c>
    </row>
    <row r="216" spans="1:5">
      <c r="A216">
        <v>214</v>
      </c>
      <c r="B216">
        <v>5000.69620470136</v>
      </c>
      <c r="C216">
        <v>5000.69620470136</v>
      </c>
      <c r="D216">
        <v>589.935230404961</v>
      </c>
      <c r="E216">
        <v>101.567239053827</v>
      </c>
    </row>
    <row r="217" spans="1:5">
      <c r="A217">
        <v>215</v>
      </c>
      <c r="B217">
        <v>5000.69620470136</v>
      </c>
      <c r="C217">
        <v>5000.69620470136</v>
      </c>
      <c r="D217">
        <v>590.097068951928</v>
      </c>
      <c r="E217">
        <v>101.729077600794</v>
      </c>
    </row>
    <row r="218" spans="1:5">
      <c r="A218">
        <v>216</v>
      </c>
      <c r="B218">
        <v>5000.69620470136</v>
      </c>
      <c r="C218">
        <v>5000.69620470136</v>
      </c>
      <c r="D218">
        <v>589.177814830817</v>
      </c>
      <c r="E218">
        <v>100.809823479682</v>
      </c>
    </row>
    <row r="219" spans="1:5">
      <c r="A219">
        <v>217</v>
      </c>
      <c r="B219">
        <v>5000.69620470136</v>
      </c>
      <c r="C219">
        <v>5000.69620470136</v>
      </c>
      <c r="D219">
        <v>589.389875596283</v>
      </c>
      <c r="E219">
        <v>101.021884245148</v>
      </c>
    </row>
    <row r="220" spans="1:5">
      <c r="A220">
        <v>218</v>
      </c>
      <c r="B220">
        <v>5000.69620470136</v>
      </c>
      <c r="C220">
        <v>5000.69620470136</v>
      </c>
      <c r="D220">
        <v>589.246085112824</v>
      </c>
      <c r="E220">
        <v>100.878093761689</v>
      </c>
    </row>
    <row r="221" spans="1:5">
      <c r="A221">
        <v>219</v>
      </c>
      <c r="B221">
        <v>5000.69620470136</v>
      </c>
      <c r="C221">
        <v>5000.69620470136</v>
      </c>
      <c r="D221">
        <v>588.862806128926</v>
      </c>
      <c r="E221">
        <v>100.494814777791</v>
      </c>
    </row>
    <row r="222" spans="1:5">
      <c r="A222">
        <v>220</v>
      </c>
      <c r="B222">
        <v>5000.69620470136</v>
      </c>
      <c r="C222">
        <v>5000.69620470136</v>
      </c>
      <c r="D222">
        <v>588.819663210304</v>
      </c>
      <c r="E222">
        <v>100.451671859169</v>
      </c>
    </row>
    <row r="223" spans="1:5">
      <c r="A223">
        <v>221</v>
      </c>
      <c r="B223">
        <v>5000.69620470136</v>
      </c>
      <c r="C223">
        <v>5000.69620470136</v>
      </c>
      <c r="D223">
        <v>589.054208607489</v>
      </c>
      <c r="E223">
        <v>100.686217256354</v>
      </c>
    </row>
    <row r="224" spans="1:5">
      <c r="A224">
        <v>222</v>
      </c>
      <c r="B224">
        <v>5000.69620470136</v>
      </c>
      <c r="C224">
        <v>5000.69620470136</v>
      </c>
      <c r="D224">
        <v>589.097423395161</v>
      </c>
      <c r="E224">
        <v>100.729432044026</v>
      </c>
    </row>
    <row r="225" spans="1:5">
      <c r="A225">
        <v>223</v>
      </c>
      <c r="B225">
        <v>5000.69620470136</v>
      </c>
      <c r="C225">
        <v>5000.69620470136</v>
      </c>
      <c r="D225">
        <v>588.661934429758</v>
      </c>
      <c r="E225">
        <v>100.293943078623</v>
      </c>
    </row>
    <row r="226" spans="1:5">
      <c r="A226">
        <v>224</v>
      </c>
      <c r="B226">
        <v>5000.69620470136</v>
      </c>
      <c r="C226">
        <v>5000.69620470136</v>
      </c>
      <c r="D226">
        <v>588.74940831986</v>
      </c>
      <c r="E226">
        <v>100.381416968726</v>
      </c>
    </row>
    <row r="227" spans="1:5">
      <c r="A227">
        <v>225</v>
      </c>
      <c r="B227">
        <v>5000.69620470136</v>
      </c>
      <c r="C227">
        <v>5000.69620470136</v>
      </c>
      <c r="D227">
        <v>588.383951900725</v>
      </c>
      <c r="E227">
        <v>100.01596054959</v>
      </c>
    </row>
    <row r="228" spans="1:5">
      <c r="A228">
        <v>226</v>
      </c>
      <c r="B228">
        <v>5000.69620470136</v>
      </c>
      <c r="C228">
        <v>5000.69620470136</v>
      </c>
      <c r="D228">
        <v>588.413756521878</v>
      </c>
      <c r="E228">
        <v>100.045765170744</v>
      </c>
    </row>
    <row r="229" spans="1:5">
      <c r="A229">
        <v>227</v>
      </c>
      <c r="B229">
        <v>5000.69620470136</v>
      </c>
      <c r="C229">
        <v>5000.69620470136</v>
      </c>
      <c r="D229">
        <v>588.126281940904</v>
      </c>
      <c r="E229">
        <v>99.7582905897691</v>
      </c>
    </row>
    <row r="230" spans="1:5">
      <c r="A230">
        <v>228</v>
      </c>
      <c r="B230">
        <v>5000.69620470136</v>
      </c>
      <c r="C230">
        <v>5000.69620470136</v>
      </c>
      <c r="D230">
        <v>587.860518119303</v>
      </c>
      <c r="E230">
        <v>99.4925267681669</v>
      </c>
    </row>
    <row r="231" spans="1:5">
      <c r="A231">
        <v>229</v>
      </c>
      <c r="B231">
        <v>5000.69620470136</v>
      </c>
      <c r="C231">
        <v>5000.69620470136</v>
      </c>
      <c r="D231">
        <v>587.896099976699</v>
      </c>
      <c r="E231">
        <v>99.5281086255635</v>
      </c>
    </row>
    <row r="232" spans="1:5">
      <c r="A232">
        <v>230</v>
      </c>
      <c r="B232">
        <v>5000.69620470136</v>
      </c>
      <c r="C232">
        <v>5000.69620470136</v>
      </c>
      <c r="D232">
        <v>587.900073883171</v>
      </c>
      <c r="E232">
        <v>99.5320825320368</v>
      </c>
    </row>
    <row r="233" spans="1:5">
      <c r="A233">
        <v>231</v>
      </c>
      <c r="B233">
        <v>5000.69620470136</v>
      </c>
      <c r="C233">
        <v>5000.69620470136</v>
      </c>
      <c r="D233">
        <v>588.005771932057</v>
      </c>
      <c r="E233">
        <v>99.6377805809221</v>
      </c>
    </row>
    <row r="234" spans="1:5">
      <c r="A234">
        <v>232</v>
      </c>
      <c r="B234">
        <v>5000.69620470136</v>
      </c>
      <c r="C234">
        <v>5000.69620470136</v>
      </c>
      <c r="D234">
        <v>587.665192608778</v>
      </c>
      <c r="E234">
        <v>99.2972012576431</v>
      </c>
    </row>
    <row r="235" spans="1:5">
      <c r="A235">
        <v>233</v>
      </c>
      <c r="B235">
        <v>5000.69620470136</v>
      </c>
      <c r="C235">
        <v>5000.69620470136</v>
      </c>
      <c r="D235">
        <v>587.567744033893</v>
      </c>
      <c r="E235">
        <v>99.1997526827584</v>
      </c>
    </row>
    <row r="236" spans="1:5">
      <c r="A236">
        <v>234</v>
      </c>
      <c r="B236">
        <v>5000.69620470136</v>
      </c>
      <c r="C236">
        <v>5000.69620470136</v>
      </c>
      <c r="D236">
        <v>587.526944733906</v>
      </c>
      <c r="E236">
        <v>99.158953382771</v>
      </c>
    </row>
    <row r="237" spans="1:5">
      <c r="A237">
        <v>235</v>
      </c>
      <c r="B237">
        <v>5000.69620470136</v>
      </c>
      <c r="C237">
        <v>5000.69620470136</v>
      </c>
      <c r="D237">
        <v>587.963275104048</v>
      </c>
      <c r="E237">
        <v>99.5952837529131</v>
      </c>
    </row>
    <row r="238" spans="1:5">
      <c r="A238">
        <v>236</v>
      </c>
      <c r="B238">
        <v>5000.69620470136</v>
      </c>
      <c r="C238">
        <v>5000.69620470136</v>
      </c>
      <c r="D238">
        <v>587.825373671356</v>
      </c>
      <c r="E238">
        <v>99.457382320221</v>
      </c>
    </row>
    <row r="239" spans="1:5">
      <c r="A239">
        <v>237</v>
      </c>
      <c r="B239">
        <v>5000.69620470136</v>
      </c>
      <c r="C239">
        <v>5000.69620470136</v>
      </c>
      <c r="D239">
        <v>587.72016774792</v>
      </c>
      <c r="E239">
        <v>99.3521763967852</v>
      </c>
    </row>
    <row r="240" spans="1:5">
      <c r="A240">
        <v>238</v>
      </c>
      <c r="B240">
        <v>5000.69620470136</v>
      </c>
      <c r="C240">
        <v>5000.69620470136</v>
      </c>
      <c r="D240">
        <v>586.787198462313</v>
      </c>
      <c r="E240">
        <v>98.4192071111774</v>
      </c>
    </row>
    <row r="241" spans="1:5">
      <c r="A241">
        <v>239</v>
      </c>
      <c r="B241">
        <v>5000.69620470136</v>
      </c>
      <c r="C241">
        <v>5000.69620470136</v>
      </c>
      <c r="D241">
        <v>587.929311382671</v>
      </c>
      <c r="E241">
        <v>99.5613200315372</v>
      </c>
    </row>
    <row r="242" spans="1:5">
      <c r="A242">
        <v>240</v>
      </c>
      <c r="B242">
        <v>5000.69620470136</v>
      </c>
      <c r="C242">
        <v>5000.69620470136</v>
      </c>
      <c r="D242">
        <v>587.980021337202</v>
      </c>
      <c r="E242">
        <v>99.6120299860668</v>
      </c>
    </row>
    <row r="243" spans="1:5">
      <c r="A243">
        <v>241</v>
      </c>
      <c r="B243">
        <v>5000.69620470136</v>
      </c>
      <c r="C243">
        <v>5000.69620470136</v>
      </c>
      <c r="D243">
        <v>588.038756374067</v>
      </c>
      <c r="E243">
        <v>99.6707650229328</v>
      </c>
    </row>
    <row r="244" spans="1:5">
      <c r="A244">
        <v>242</v>
      </c>
      <c r="B244">
        <v>5000.69620470136</v>
      </c>
      <c r="C244">
        <v>5000.69620470136</v>
      </c>
      <c r="D244">
        <v>587.756171675763</v>
      </c>
      <c r="E244">
        <v>99.3881803246271</v>
      </c>
    </row>
    <row r="245" spans="1:5">
      <c r="A245">
        <v>243</v>
      </c>
      <c r="B245">
        <v>5000.69620470136</v>
      </c>
      <c r="C245">
        <v>5000.69620470136</v>
      </c>
      <c r="D245">
        <v>588.059556690497</v>
      </c>
      <c r="E245">
        <v>99.6915653393619</v>
      </c>
    </row>
    <row r="246" spans="1:5">
      <c r="A246">
        <v>244</v>
      </c>
      <c r="B246">
        <v>5000.69620470136</v>
      </c>
      <c r="C246">
        <v>5000.69620470136</v>
      </c>
      <c r="D246">
        <v>588.025553667413</v>
      </c>
      <c r="E246">
        <v>99.6575623162779</v>
      </c>
    </row>
    <row r="247" spans="1:5">
      <c r="A247">
        <v>245</v>
      </c>
      <c r="B247">
        <v>5000.69620470136</v>
      </c>
      <c r="C247">
        <v>5000.69620470136</v>
      </c>
      <c r="D247">
        <v>587.963724874105</v>
      </c>
      <c r="E247">
        <v>99.5957335229697</v>
      </c>
    </row>
    <row r="248" spans="1:5">
      <c r="A248">
        <v>246</v>
      </c>
      <c r="B248">
        <v>5000.69620470136</v>
      </c>
      <c r="C248">
        <v>5000.69620470136</v>
      </c>
      <c r="D248">
        <v>588.08958796732</v>
      </c>
      <c r="E248">
        <v>99.7215966161848</v>
      </c>
    </row>
    <row r="249" spans="1:5">
      <c r="A249">
        <v>247</v>
      </c>
      <c r="B249">
        <v>5000.69620470136</v>
      </c>
      <c r="C249">
        <v>5000.69620470136</v>
      </c>
      <c r="D249">
        <v>587.90319387187</v>
      </c>
      <c r="E249">
        <v>99.5352025207358</v>
      </c>
    </row>
    <row r="250" spans="1:5">
      <c r="A250">
        <v>248</v>
      </c>
      <c r="B250">
        <v>5000.69620470136</v>
      </c>
      <c r="C250">
        <v>5000.69620470136</v>
      </c>
      <c r="D250">
        <v>588.184593530306</v>
      </c>
      <c r="E250">
        <v>99.8166021791701</v>
      </c>
    </row>
    <row r="251" spans="1:5">
      <c r="A251">
        <v>249</v>
      </c>
      <c r="B251">
        <v>5000.69620470136</v>
      </c>
      <c r="C251">
        <v>5000.69620470136</v>
      </c>
      <c r="D251">
        <v>587.978850784728</v>
      </c>
      <c r="E251">
        <v>99.6108594335928</v>
      </c>
    </row>
    <row r="252" spans="1:5">
      <c r="A252">
        <v>250</v>
      </c>
      <c r="B252">
        <v>5000.69620470136</v>
      </c>
      <c r="C252">
        <v>5000.69620470136</v>
      </c>
      <c r="D252">
        <v>587.853255762627</v>
      </c>
      <c r="E252">
        <v>99.4852644114928</v>
      </c>
    </row>
    <row r="253" spans="1:5">
      <c r="A253">
        <v>251</v>
      </c>
      <c r="B253">
        <v>5000.69620470136</v>
      </c>
      <c r="C253">
        <v>5000.69620470136</v>
      </c>
      <c r="D253">
        <v>587.497216014785</v>
      </c>
      <c r="E253">
        <v>99.1292246636503</v>
      </c>
    </row>
    <row r="254" spans="1:5">
      <c r="A254">
        <v>252</v>
      </c>
      <c r="B254">
        <v>5000.69620470136</v>
      </c>
      <c r="C254">
        <v>5000.69620470136</v>
      </c>
      <c r="D254">
        <v>587.93508288722</v>
      </c>
      <c r="E254">
        <v>99.5670915360858</v>
      </c>
    </row>
    <row r="255" spans="1:5">
      <c r="A255">
        <v>253</v>
      </c>
      <c r="B255">
        <v>5000.69620470136</v>
      </c>
      <c r="C255">
        <v>5000.69620470136</v>
      </c>
      <c r="D255">
        <v>587.818473061646</v>
      </c>
      <c r="E255">
        <v>99.4504817105105</v>
      </c>
    </row>
    <row r="256" spans="1:5">
      <c r="A256">
        <v>254</v>
      </c>
      <c r="B256">
        <v>5000.69620470136</v>
      </c>
      <c r="C256">
        <v>5000.69620470136</v>
      </c>
      <c r="D256">
        <v>587.768152264342</v>
      </c>
      <c r="E256">
        <v>99.4001609132072</v>
      </c>
    </row>
    <row r="257" spans="1:5">
      <c r="A257">
        <v>255</v>
      </c>
      <c r="B257">
        <v>5000.69620470136</v>
      </c>
      <c r="C257">
        <v>5000.69620470136</v>
      </c>
      <c r="D257">
        <v>587.797730811138</v>
      </c>
      <c r="E257">
        <v>99.4297394600023</v>
      </c>
    </row>
    <row r="258" spans="1:5">
      <c r="A258">
        <v>256</v>
      </c>
      <c r="B258">
        <v>5000.69620470136</v>
      </c>
      <c r="C258">
        <v>5000.69620470136</v>
      </c>
      <c r="D258">
        <v>587.864270574901</v>
      </c>
      <c r="E258">
        <v>99.4962792237665</v>
      </c>
    </row>
    <row r="259" spans="1:5">
      <c r="A259">
        <v>257</v>
      </c>
      <c r="B259">
        <v>5000.69620470136</v>
      </c>
      <c r="C259">
        <v>5000.69620470136</v>
      </c>
      <c r="D259">
        <v>587.829522968152</v>
      </c>
      <c r="E259">
        <v>99.461531617018</v>
      </c>
    </row>
    <row r="260" spans="1:5">
      <c r="A260">
        <v>258</v>
      </c>
      <c r="B260">
        <v>5000.69620470136</v>
      </c>
      <c r="C260">
        <v>5000.69620470136</v>
      </c>
      <c r="D260">
        <v>587.79493834895</v>
      </c>
      <c r="E260">
        <v>99.4269469978147</v>
      </c>
    </row>
    <row r="261" spans="1:5">
      <c r="A261">
        <v>259</v>
      </c>
      <c r="B261">
        <v>5000.69620470136</v>
      </c>
      <c r="C261">
        <v>5000.69620470136</v>
      </c>
      <c r="D261">
        <v>587.916304841939</v>
      </c>
      <c r="E261">
        <v>99.5483134908034</v>
      </c>
    </row>
    <row r="262" spans="1:5">
      <c r="A262">
        <v>260</v>
      </c>
      <c r="B262">
        <v>5000.69620470136</v>
      </c>
      <c r="C262">
        <v>5000.69620470136</v>
      </c>
      <c r="D262">
        <v>587.866740660307</v>
      </c>
      <c r="E262">
        <v>99.4987493091712</v>
      </c>
    </row>
    <row r="263" spans="1:5">
      <c r="A263">
        <v>261</v>
      </c>
      <c r="B263">
        <v>5000.69620470136</v>
      </c>
      <c r="C263">
        <v>5000.69620470136</v>
      </c>
      <c r="D263">
        <v>588.049175715225</v>
      </c>
      <c r="E263">
        <v>99.6811843640899</v>
      </c>
    </row>
    <row r="264" spans="1:5">
      <c r="A264">
        <v>262</v>
      </c>
      <c r="B264">
        <v>5000.69620470136</v>
      </c>
      <c r="C264">
        <v>5000.69620470136</v>
      </c>
      <c r="D264">
        <v>587.924614139616</v>
      </c>
      <c r="E264">
        <v>99.5566227884813</v>
      </c>
    </row>
    <row r="265" spans="1:5">
      <c r="A265">
        <v>263</v>
      </c>
      <c r="B265">
        <v>5000.69620470136</v>
      </c>
      <c r="C265">
        <v>5000.69620470136</v>
      </c>
      <c r="D265">
        <v>587.860812942367</v>
      </c>
      <c r="E265">
        <v>99.492821591232</v>
      </c>
    </row>
    <row r="266" spans="1:5">
      <c r="A266">
        <v>264</v>
      </c>
      <c r="B266">
        <v>5000.69620470136</v>
      </c>
      <c r="C266">
        <v>5000.69620470136</v>
      </c>
      <c r="D266">
        <v>587.890542458541</v>
      </c>
      <c r="E266">
        <v>99.5225511074063</v>
      </c>
    </row>
    <row r="267" spans="1:5">
      <c r="A267">
        <v>265</v>
      </c>
      <c r="B267">
        <v>5000.69620470136</v>
      </c>
      <c r="C267">
        <v>5000.69620470136</v>
      </c>
      <c r="D267">
        <v>587.945326092128</v>
      </c>
      <c r="E267">
        <v>99.5773347409936</v>
      </c>
    </row>
    <row r="268" spans="1:5">
      <c r="A268">
        <v>266</v>
      </c>
      <c r="B268">
        <v>5000.69620470136</v>
      </c>
      <c r="C268">
        <v>5000.69620470136</v>
      </c>
      <c r="D268">
        <v>587.807192309962</v>
      </c>
      <c r="E268">
        <v>99.4392009588262</v>
      </c>
    </row>
    <row r="269" spans="1:5">
      <c r="A269">
        <v>267</v>
      </c>
      <c r="B269">
        <v>5000.69620470136</v>
      </c>
      <c r="C269">
        <v>5000.69620470136</v>
      </c>
      <c r="D269">
        <v>587.869961116174</v>
      </c>
      <c r="E269">
        <v>99.501969765039</v>
      </c>
    </row>
    <row r="270" spans="1:5">
      <c r="A270">
        <v>268</v>
      </c>
      <c r="B270">
        <v>5000.69620470136</v>
      </c>
      <c r="C270">
        <v>5000.69620470136</v>
      </c>
      <c r="D270">
        <v>588.003704865333</v>
      </c>
      <c r="E270">
        <v>99.6357135141978</v>
      </c>
    </row>
    <row r="271" spans="1:5">
      <c r="A271">
        <v>269</v>
      </c>
      <c r="B271">
        <v>5000.69620470136</v>
      </c>
      <c r="C271">
        <v>5000.69620470136</v>
      </c>
      <c r="D271">
        <v>587.496596031498</v>
      </c>
      <c r="E271">
        <v>99.1286046803623</v>
      </c>
    </row>
    <row r="272" spans="1:5">
      <c r="A272">
        <v>270</v>
      </c>
      <c r="B272">
        <v>5000.69620470136</v>
      </c>
      <c r="C272">
        <v>5000.69620470136</v>
      </c>
      <c r="D272">
        <v>587.965104459652</v>
      </c>
      <c r="E272">
        <v>99.597113108517</v>
      </c>
    </row>
    <row r="273" spans="1:5">
      <c r="A273">
        <v>271</v>
      </c>
      <c r="B273">
        <v>5000.69620470136</v>
      </c>
      <c r="C273">
        <v>5000.69620470136</v>
      </c>
      <c r="D273">
        <v>587.670360853738</v>
      </c>
      <c r="E273">
        <v>99.3023695026032</v>
      </c>
    </row>
    <row r="274" spans="1:5">
      <c r="A274">
        <v>272</v>
      </c>
      <c r="B274">
        <v>5000.69620470136</v>
      </c>
      <c r="C274">
        <v>5000.69620470136</v>
      </c>
      <c r="D274">
        <v>587.816441248236</v>
      </c>
      <c r="E274">
        <v>99.4484498971012</v>
      </c>
    </row>
    <row r="275" spans="1:5">
      <c r="A275">
        <v>273</v>
      </c>
      <c r="B275">
        <v>5000.69620470136</v>
      </c>
      <c r="C275">
        <v>5000.69620470136</v>
      </c>
      <c r="D275">
        <v>587.918029772259</v>
      </c>
      <c r="E275">
        <v>99.5500384211245</v>
      </c>
    </row>
    <row r="276" spans="1:5">
      <c r="A276">
        <v>274</v>
      </c>
      <c r="B276">
        <v>5000.69620470136</v>
      </c>
      <c r="C276">
        <v>5000.69620470136</v>
      </c>
      <c r="D276">
        <v>587.819111720513</v>
      </c>
      <c r="E276">
        <v>99.4511203693774</v>
      </c>
    </row>
    <row r="277" spans="1:5">
      <c r="A277">
        <v>275</v>
      </c>
      <c r="B277">
        <v>5000.69620470136</v>
      </c>
      <c r="C277">
        <v>5000.69620470136</v>
      </c>
      <c r="D277">
        <v>587.805687575976</v>
      </c>
      <c r="E277">
        <v>99.4376962248416</v>
      </c>
    </row>
    <row r="278" spans="1:5">
      <c r="A278">
        <v>276</v>
      </c>
      <c r="B278">
        <v>5000.69620470136</v>
      </c>
      <c r="C278">
        <v>5000.69620470136</v>
      </c>
      <c r="D278">
        <v>588.013259162799</v>
      </c>
      <c r="E278">
        <v>99.6452678116656</v>
      </c>
    </row>
    <row r="279" spans="1:5">
      <c r="A279">
        <v>277</v>
      </c>
      <c r="B279">
        <v>5000.69620470136</v>
      </c>
      <c r="C279">
        <v>5000.69620470136</v>
      </c>
      <c r="D279">
        <v>587.843626902252</v>
      </c>
      <c r="E279">
        <v>99.4756355511173</v>
      </c>
    </row>
    <row r="280" spans="1:5">
      <c r="A280">
        <v>278</v>
      </c>
      <c r="B280">
        <v>5000.69620470136</v>
      </c>
      <c r="C280">
        <v>5000.69620470136</v>
      </c>
      <c r="D280">
        <v>587.859260749941</v>
      </c>
      <c r="E280">
        <v>99.4912693988071</v>
      </c>
    </row>
    <row r="281" spans="1:5">
      <c r="A281">
        <v>279</v>
      </c>
      <c r="B281">
        <v>5000.69620470136</v>
      </c>
      <c r="C281">
        <v>5000.69620470136</v>
      </c>
      <c r="D281">
        <v>587.789416429939</v>
      </c>
      <c r="E281">
        <v>99.4214250788042</v>
      </c>
    </row>
    <row r="282" spans="1:5">
      <c r="A282">
        <v>280</v>
      </c>
      <c r="B282">
        <v>5000.69620470136</v>
      </c>
      <c r="C282">
        <v>5000.69620470136</v>
      </c>
      <c r="D282">
        <v>587.863042940663</v>
      </c>
      <c r="E282">
        <v>99.4950515895288</v>
      </c>
    </row>
    <row r="283" spans="1:5">
      <c r="A283">
        <v>281</v>
      </c>
      <c r="B283">
        <v>5000.69620470136</v>
      </c>
      <c r="C283">
        <v>5000.69620470136</v>
      </c>
      <c r="D283">
        <v>587.944373767031</v>
      </c>
      <c r="E283">
        <v>99.5763824158968</v>
      </c>
    </row>
    <row r="284" spans="1:5">
      <c r="A284">
        <v>282</v>
      </c>
      <c r="B284">
        <v>5000.69620470136</v>
      </c>
      <c r="C284">
        <v>5000.69620470136</v>
      </c>
      <c r="D284">
        <v>587.819697279041</v>
      </c>
      <c r="E284">
        <v>99.4517059279071</v>
      </c>
    </row>
    <row r="285" spans="1:5">
      <c r="A285">
        <v>283</v>
      </c>
      <c r="B285">
        <v>5000.69620470136</v>
      </c>
      <c r="C285">
        <v>5000.69620470136</v>
      </c>
      <c r="D285">
        <v>587.91166997392</v>
      </c>
      <c r="E285">
        <v>99.5436786227863</v>
      </c>
    </row>
    <row r="286" spans="1:5">
      <c r="A286">
        <v>284</v>
      </c>
      <c r="B286">
        <v>5000.69620470136</v>
      </c>
      <c r="C286">
        <v>5000.69620470136</v>
      </c>
      <c r="D286">
        <v>587.8415361519</v>
      </c>
      <c r="E286">
        <v>99.4735448007641</v>
      </c>
    </row>
    <row r="287" spans="1:5">
      <c r="A287">
        <v>285</v>
      </c>
      <c r="B287">
        <v>5000.69620470136</v>
      </c>
      <c r="C287">
        <v>5000.69620470136</v>
      </c>
      <c r="D287">
        <v>587.791374627064</v>
      </c>
      <c r="E287">
        <v>99.4233832759287</v>
      </c>
    </row>
    <row r="288" spans="1:5">
      <c r="A288">
        <v>286</v>
      </c>
      <c r="B288">
        <v>5000.69620470136</v>
      </c>
      <c r="C288">
        <v>5000.69620470136</v>
      </c>
      <c r="D288">
        <v>587.952180183353</v>
      </c>
      <c r="E288">
        <v>99.5841888322182</v>
      </c>
    </row>
    <row r="289" spans="1:5">
      <c r="A289">
        <v>287</v>
      </c>
      <c r="B289">
        <v>5000.69620470136</v>
      </c>
      <c r="C289">
        <v>5000.69620470136</v>
      </c>
      <c r="D289">
        <v>587.776843841647</v>
      </c>
      <c r="E289">
        <v>99.4088524905123</v>
      </c>
    </row>
    <row r="290" spans="1:5">
      <c r="A290">
        <v>288</v>
      </c>
      <c r="B290">
        <v>5000.69620470136</v>
      </c>
      <c r="C290">
        <v>5000.69620470136</v>
      </c>
      <c r="D290">
        <v>587.797533304659</v>
      </c>
      <c r="E290">
        <v>99.4295419535247</v>
      </c>
    </row>
    <row r="291" spans="1:5">
      <c r="A291">
        <v>289</v>
      </c>
      <c r="B291">
        <v>5000.69620470136</v>
      </c>
      <c r="C291">
        <v>5000.69620470136</v>
      </c>
      <c r="D291">
        <v>587.760798734693</v>
      </c>
      <c r="E291">
        <v>99.3928073835579</v>
      </c>
    </row>
    <row r="292" spans="1:5">
      <c r="A292">
        <v>290</v>
      </c>
      <c r="B292">
        <v>5000.69620470136</v>
      </c>
      <c r="C292">
        <v>5000.69620470136</v>
      </c>
      <c r="D292">
        <v>587.782238324578</v>
      </c>
      <c r="E292">
        <v>99.4142469734431</v>
      </c>
    </row>
    <row r="293" spans="1:5">
      <c r="A293">
        <v>291</v>
      </c>
      <c r="B293">
        <v>5000.69620470136</v>
      </c>
      <c r="C293">
        <v>5000.69620470136</v>
      </c>
      <c r="D293">
        <v>587.728794488807</v>
      </c>
      <c r="E293">
        <v>99.3608031376724</v>
      </c>
    </row>
    <row r="294" spans="1:5">
      <c r="A294">
        <v>292</v>
      </c>
      <c r="B294">
        <v>5000.69620470136</v>
      </c>
      <c r="C294">
        <v>5000.69620470136</v>
      </c>
      <c r="D294">
        <v>587.691857872338</v>
      </c>
      <c r="E294">
        <v>99.3238665212038</v>
      </c>
    </row>
    <row r="295" spans="1:5">
      <c r="A295">
        <v>293</v>
      </c>
      <c r="B295">
        <v>5000.69620470136</v>
      </c>
      <c r="C295">
        <v>5000.69620470136</v>
      </c>
      <c r="D295">
        <v>587.702309276043</v>
      </c>
      <c r="E295">
        <v>99.334317924909</v>
      </c>
    </row>
    <row r="296" spans="1:5">
      <c r="A296">
        <v>294</v>
      </c>
      <c r="B296">
        <v>5000.69620470136</v>
      </c>
      <c r="C296">
        <v>5000.69620470136</v>
      </c>
      <c r="D296">
        <v>587.672511827228</v>
      </c>
      <c r="E296">
        <v>99.3045204760934</v>
      </c>
    </row>
    <row r="297" spans="1:5">
      <c r="A297">
        <v>295</v>
      </c>
      <c r="B297">
        <v>5000.69620470136</v>
      </c>
      <c r="C297">
        <v>5000.69620470136</v>
      </c>
      <c r="D297">
        <v>587.791712332296</v>
      </c>
      <c r="E297">
        <v>99.4237209811614</v>
      </c>
    </row>
    <row r="298" spans="1:5">
      <c r="A298">
        <v>296</v>
      </c>
      <c r="B298">
        <v>5000.69620470136</v>
      </c>
      <c r="C298">
        <v>5000.69620470136</v>
      </c>
      <c r="D298">
        <v>587.79946452823</v>
      </c>
      <c r="E298">
        <v>99.4314731770954</v>
      </c>
    </row>
    <row r="299" spans="1:5">
      <c r="A299">
        <v>297</v>
      </c>
      <c r="B299">
        <v>5000.69620470136</v>
      </c>
      <c r="C299">
        <v>5000.69620470136</v>
      </c>
      <c r="D299">
        <v>587.76689355407</v>
      </c>
      <c r="E299">
        <v>99.3989022029356</v>
      </c>
    </row>
    <row r="300" spans="1:5">
      <c r="A300">
        <v>298</v>
      </c>
      <c r="B300">
        <v>5000.69620470136</v>
      </c>
      <c r="C300">
        <v>5000.69620470136</v>
      </c>
      <c r="D300">
        <v>587.750168612389</v>
      </c>
      <c r="E300">
        <v>99.3821772612546</v>
      </c>
    </row>
    <row r="301" spans="1:5">
      <c r="A301">
        <v>299</v>
      </c>
      <c r="B301">
        <v>5000.69620470136</v>
      </c>
      <c r="C301">
        <v>5000.69620470136</v>
      </c>
      <c r="D301">
        <v>587.781119964487</v>
      </c>
      <c r="E301">
        <v>99.413128613352</v>
      </c>
    </row>
    <row r="302" spans="1:5">
      <c r="A302">
        <v>300</v>
      </c>
      <c r="B302">
        <v>5000.69620470136</v>
      </c>
      <c r="C302">
        <v>5000.69620470136</v>
      </c>
      <c r="D302">
        <v>587.84610398369</v>
      </c>
      <c r="E302">
        <v>99.4781126325548</v>
      </c>
    </row>
    <row r="303" spans="1:5">
      <c r="A303">
        <v>301</v>
      </c>
      <c r="B303">
        <v>5000.69620470136</v>
      </c>
      <c r="C303">
        <v>5000.69620470136</v>
      </c>
      <c r="D303">
        <v>587.759947683278</v>
      </c>
      <c r="E303">
        <v>99.3919563321429</v>
      </c>
    </row>
    <row r="304" spans="1:5">
      <c r="A304">
        <v>302</v>
      </c>
      <c r="B304">
        <v>5000.69620470136</v>
      </c>
      <c r="C304">
        <v>5000.69620470136</v>
      </c>
      <c r="D304">
        <v>587.71529671419</v>
      </c>
      <c r="E304">
        <v>99.347305363055</v>
      </c>
    </row>
    <row r="305" spans="1:5">
      <c r="A305">
        <v>303</v>
      </c>
      <c r="B305">
        <v>5000.69620470136</v>
      </c>
      <c r="C305">
        <v>5000.69620470136</v>
      </c>
      <c r="D305">
        <v>587.766653496414</v>
      </c>
      <c r="E305">
        <v>99.3986621452794</v>
      </c>
    </row>
    <row r="306" spans="1:5">
      <c r="A306">
        <v>304</v>
      </c>
      <c r="B306">
        <v>5000.69620470136</v>
      </c>
      <c r="C306">
        <v>5000.69620470136</v>
      </c>
      <c r="D306">
        <v>587.823367745049</v>
      </c>
      <c r="E306">
        <v>99.4553763939138</v>
      </c>
    </row>
    <row r="307" spans="1:5">
      <c r="A307">
        <v>305</v>
      </c>
      <c r="B307">
        <v>5000.69620470136</v>
      </c>
      <c r="C307">
        <v>5000.69620470136</v>
      </c>
      <c r="D307">
        <v>587.741936766732</v>
      </c>
      <c r="E307">
        <v>99.3739454155983</v>
      </c>
    </row>
    <row r="308" spans="1:5">
      <c r="A308">
        <v>306</v>
      </c>
      <c r="B308">
        <v>5000.69620470136</v>
      </c>
      <c r="C308">
        <v>5000.69620470136</v>
      </c>
      <c r="D308">
        <v>587.714561463759</v>
      </c>
      <c r="E308">
        <v>99.3465701126233</v>
      </c>
    </row>
    <row r="309" spans="1:5">
      <c r="A309">
        <v>307</v>
      </c>
      <c r="B309">
        <v>5000.69620470136</v>
      </c>
      <c r="C309">
        <v>5000.69620470136</v>
      </c>
      <c r="D309">
        <v>587.756903840851</v>
      </c>
      <c r="E309">
        <v>99.3889124897158</v>
      </c>
    </row>
    <row r="310" spans="1:5">
      <c r="A310">
        <v>308</v>
      </c>
      <c r="B310">
        <v>5000.69620470136</v>
      </c>
      <c r="C310">
        <v>5000.69620470136</v>
      </c>
      <c r="D310">
        <v>587.625113861577</v>
      </c>
      <c r="E310">
        <v>99.2571225104413</v>
      </c>
    </row>
    <row r="311" spans="1:5">
      <c r="A311">
        <v>309</v>
      </c>
      <c r="B311">
        <v>5000.69620470136</v>
      </c>
      <c r="C311">
        <v>5000.69620470136</v>
      </c>
      <c r="D311">
        <v>587.692966217565</v>
      </c>
      <c r="E311">
        <v>99.3249748664293</v>
      </c>
    </row>
    <row r="312" spans="1:5">
      <c r="A312">
        <v>310</v>
      </c>
      <c r="B312">
        <v>5000.69620470136</v>
      </c>
      <c r="C312">
        <v>5000.69620470136</v>
      </c>
      <c r="D312">
        <v>587.788413932297</v>
      </c>
      <c r="E312">
        <v>99.4204225811626</v>
      </c>
    </row>
    <row r="313" spans="1:5">
      <c r="A313">
        <v>311</v>
      </c>
      <c r="B313">
        <v>5000.69620470136</v>
      </c>
      <c r="C313">
        <v>5000.69620470136</v>
      </c>
      <c r="D313">
        <v>587.737311263748</v>
      </c>
      <c r="E313">
        <v>99.3693199126135</v>
      </c>
    </row>
    <row r="314" spans="1:5">
      <c r="A314">
        <v>312</v>
      </c>
      <c r="B314">
        <v>5000.69620470136</v>
      </c>
      <c r="C314">
        <v>5000.69620470136</v>
      </c>
      <c r="D314">
        <v>587.600049768828</v>
      </c>
      <c r="E314">
        <v>99.2320584176943</v>
      </c>
    </row>
    <row r="315" spans="1:5">
      <c r="A315">
        <v>313</v>
      </c>
      <c r="B315">
        <v>5000.69620470136</v>
      </c>
      <c r="C315">
        <v>5000.69620470136</v>
      </c>
      <c r="D315">
        <v>587.679170806306</v>
      </c>
      <c r="E315">
        <v>99.3111794551706</v>
      </c>
    </row>
    <row r="316" spans="1:5">
      <c r="A316">
        <v>314</v>
      </c>
      <c r="B316">
        <v>5000.69620470136</v>
      </c>
      <c r="C316">
        <v>5000.69620470136</v>
      </c>
      <c r="D316">
        <v>587.690787602041</v>
      </c>
      <c r="E316">
        <v>99.3227962509063</v>
      </c>
    </row>
    <row r="317" spans="1:5">
      <c r="A317">
        <v>315</v>
      </c>
      <c r="B317">
        <v>5000.69620470136</v>
      </c>
      <c r="C317">
        <v>5000.69620470136</v>
      </c>
      <c r="D317">
        <v>587.602574986516</v>
      </c>
      <c r="E317">
        <v>99.2345836353812</v>
      </c>
    </row>
    <row r="318" spans="1:5">
      <c r="A318">
        <v>316</v>
      </c>
      <c r="B318">
        <v>5000.69620470136</v>
      </c>
      <c r="C318">
        <v>5000.69620470136</v>
      </c>
      <c r="D318">
        <v>587.686340795978</v>
      </c>
      <c r="E318">
        <v>99.3183494448424</v>
      </c>
    </row>
    <row r="319" spans="1:5">
      <c r="A319">
        <v>317</v>
      </c>
      <c r="B319">
        <v>5000.69620470136</v>
      </c>
      <c r="C319">
        <v>5000.69620470136</v>
      </c>
      <c r="D319">
        <v>587.673665872526</v>
      </c>
      <c r="E319">
        <v>99.3056745213919</v>
      </c>
    </row>
    <row r="320" spans="1:5">
      <c r="A320">
        <v>318</v>
      </c>
      <c r="B320">
        <v>5000.69620470136</v>
      </c>
      <c r="C320">
        <v>5000.69620470136</v>
      </c>
      <c r="D320">
        <v>587.664997274839</v>
      </c>
      <c r="E320">
        <v>99.297005923705</v>
      </c>
    </row>
    <row r="321" spans="1:5">
      <c r="A321">
        <v>319</v>
      </c>
      <c r="B321">
        <v>5000.69620470136</v>
      </c>
      <c r="C321">
        <v>5000.69620470136</v>
      </c>
      <c r="D321">
        <v>587.702644920312</v>
      </c>
      <c r="E321">
        <v>99.3346535691774</v>
      </c>
    </row>
    <row r="322" spans="1:5">
      <c r="A322">
        <v>320</v>
      </c>
      <c r="B322">
        <v>5000.69620470136</v>
      </c>
      <c r="C322">
        <v>5000.69620470136</v>
      </c>
      <c r="D322">
        <v>587.675653729144</v>
      </c>
      <c r="E322">
        <v>99.3076623780086</v>
      </c>
    </row>
    <row r="323" spans="1:5">
      <c r="A323">
        <v>321</v>
      </c>
      <c r="B323">
        <v>5000.69620470136</v>
      </c>
      <c r="C323">
        <v>5000.69620470136</v>
      </c>
      <c r="D323">
        <v>587.679266175965</v>
      </c>
      <c r="E323">
        <v>99.3112748248303</v>
      </c>
    </row>
    <row r="324" spans="1:5">
      <c r="A324">
        <v>322</v>
      </c>
      <c r="B324">
        <v>5000.69620470136</v>
      </c>
      <c r="C324">
        <v>5000.69620470136</v>
      </c>
      <c r="D324">
        <v>587.659794890921</v>
      </c>
      <c r="E324">
        <v>99.2918035397864</v>
      </c>
    </row>
    <row r="325" spans="1:5">
      <c r="A325">
        <v>323</v>
      </c>
      <c r="B325">
        <v>5000.69620470136</v>
      </c>
      <c r="C325">
        <v>5000.69620470136</v>
      </c>
      <c r="D325">
        <v>587.616612292983</v>
      </c>
      <c r="E325">
        <v>99.2486209418476</v>
      </c>
    </row>
    <row r="326" spans="1:5">
      <c r="A326">
        <v>324</v>
      </c>
      <c r="B326">
        <v>5000.69620470136</v>
      </c>
      <c r="C326">
        <v>5000.69620470136</v>
      </c>
      <c r="D326">
        <v>587.669479641177</v>
      </c>
      <c r="E326">
        <v>99.3014882900423</v>
      </c>
    </row>
    <row r="327" spans="1:5">
      <c r="A327">
        <v>325</v>
      </c>
      <c r="B327">
        <v>5000.69620470136</v>
      </c>
      <c r="C327">
        <v>5000.69620470136</v>
      </c>
      <c r="D327">
        <v>587.715449470226</v>
      </c>
      <c r="E327">
        <v>99.347458119091</v>
      </c>
    </row>
    <row r="328" spans="1:5">
      <c r="A328">
        <v>326</v>
      </c>
      <c r="B328">
        <v>5000.69620470136</v>
      </c>
      <c r="C328">
        <v>5000.69620470136</v>
      </c>
      <c r="D328">
        <v>587.706936076859</v>
      </c>
      <c r="E328">
        <v>99.3389447257248</v>
      </c>
    </row>
    <row r="329" spans="1:5">
      <c r="A329">
        <v>327</v>
      </c>
      <c r="B329">
        <v>5000.69620470136</v>
      </c>
      <c r="C329">
        <v>5000.69620470136</v>
      </c>
      <c r="D329">
        <v>587.678206545419</v>
      </c>
      <c r="E329">
        <v>99.3102151942835</v>
      </c>
    </row>
    <row r="330" spans="1:5">
      <c r="A330">
        <v>328</v>
      </c>
      <c r="B330">
        <v>5000.69620470136</v>
      </c>
      <c r="C330">
        <v>5000.69620470136</v>
      </c>
      <c r="D330">
        <v>587.70242419137</v>
      </c>
      <c r="E330">
        <v>99.3344328402356</v>
      </c>
    </row>
    <row r="331" spans="1:5">
      <c r="A331">
        <v>329</v>
      </c>
      <c r="B331">
        <v>5000.69620470136</v>
      </c>
      <c r="C331">
        <v>5000.69620470136</v>
      </c>
      <c r="D331">
        <v>587.661068253719</v>
      </c>
      <c r="E331">
        <v>99.2930769025845</v>
      </c>
    </row>
    <row r="332" spans="1:5">
      <c r="A332">
        <v>330</v>
      </c>
      <c r="B332">
        <v>5000.69620470136</v>
      </c>
      <c r="C332">
        <v>5000.69620470136</v>
      </c>
      <c r="D332">
        <v>587.666756366031</v>
      </c>
      <c r="E332">
        <v>99.2987650148955</v>
      </c>
    </row>
    <row r="333" spans="1:5">
      <c r="A333">
        <v>331</v>
      </c>
      <c r="B333">
        <v>5000.69620470136</v>
      </c>
      <c r="C333">
        <v>5000.69620470136</v>
      </c>
      <c r="D333">
        <v>587.668994033005</v>
      </c>
      <c r="E333">
        <v>99.3010026818703</v>
      </c>
    </row>
    <row r="334" spans="1:5">
      <c r="A334">
        <v>332</v>
      </c>
      <c r="B334">
        <v>5000.69620470136</v>
      </c>
      <c r="C334">
        <v>5000.69620470136</v>
      </c>
      <c r="D334">
        <v>587.710631931105</v>
      </c>
      <c r="E334">
        <v>99.3426405799702</v>
      </c>
    </row>
    <row r="335" spans="1:5">
      <c r="A335">
        <v>333</v>
      </c>
      <c r="B335">
        <v>5000.69620470136</v>
      </c>
      <c r="C335">
        <v>5000.69620470136</v>
      </c>
      <c r="D335">
        <v>587.707510962901</v>
      </c>
      <c r="E335">
        <v>99.3395196117663</v>
      </c>
    </row>
    <row r="336" spans="1:5">
      <c r="A336">
        <v>334</v>
      </c>
      <c r="B336">
        <v>5000.69620470136</v>
      </c>
      <c r="C336">
        <v>5000.69620470136</v>
      </c>
      <c r="D336">
        <v>587.610621105766</v>
      </c>
      <c r="E336">
        <v>99.2426297546307</v>
      </c>
    </row>
    <row r="337" spans="1:5">
      <c r="A337">
        <v>335</v>
      </c>
      <c r="B337">
        <v>5000.69620470136</v>
      </c>
      <c r="C337">
        <v>5000.69620470136</v>
      </c>
      <c r="D337">
        <v>587.621836778236</v>
      </c>
      <c r="E337">
        <v>99.253845427101</v>
      </c>
    </row>
    <row r="338" spans="1:5">
      <c r="A338">
        <v>336</v>
      </c>
      <c r="B338">
        <v>5000.69620470136</v>
      </c>
      <c r="C338">
        <v>5000.69620470136</v>
      </c>
      <c r="D338">
        <v>587.588436302624</v>
      </c>
      <c r="E338">
        <v>99.2204449514904</v>
      </c>
    </row>
    <row r="339" spans="1:5">
      <c r="A339">
        <v>337</v>
      </c>
      <c r="B339">
        <v>5000.69620470136</v>
      </c>
      <c r="C339">
        <v>5000.69620470136</v>
      </c>
      <c r="D339">
        <v>587.599968775904</v>
      </c>
      <c r="E339">
        <v>99.2319774247689</v>
      </c>
    </row>
    <row r="340" spans="1:5">
      <c r="A340">
        <v>338</v>
      </c>
      <c r="B340">
        <v>5000.69620470136</v>
      </c>
      <c r="C340">
        <v>5000.69620470136</v>
      </c>
      <c r="D340">
        <v>587.621527454651</v>
      </c>
      <c r="E340">
        <v>99.2535361035172</v>
      </c>
    </row>
    <row r="341" spans="1:5">
      <c r="A341">
        <v>339</v>
      </c>
      <c r="B341">
        <v>5000.69620470136</v>
      </c>
      <c r="C341">
        <v>5000.69620470136</v>
      </c>
      <c r="D341">
        <v>587.604529506508</v>
      </c>
      <c r="E341">
        <v>99.2365381553734</v>
      </c>
    </row>
    <row r="342" spans="1:5">
      <c r="A342">
        <v>340</v>
      </c>
      <c r="B342">
        <v>5000.69620470136</v>
      </c>
      <c r="C342">
        <v>5000.69620470136</v>
      </c>
      <c r="D342">
        <v>587.563949663978</v>
      </c>
      <c r="E342">
        <v>99.1959583128427</v>
      </c>
    </row>
    <row r="343" spans="1:5">
      <c r="A343">
        <v>341</v>
      </c>
      <c r="B343">
        <v>5000.69620470136</v>
      </c>
      <c r="C343">
        <v>5000.69620470136</v>
      </c>
      <c r="D343">
        <v>587.583750578141</v>
      </c>
      <c r="E343">
        <v>99.2157592270059</v>
      </c>
    </row>
    <row r="344" spans="1:5">
      <c r="A344">
        <v>342</v>
      </c>
      <c r="B344">
        <v>5000.69620470136</v>
      </c>
      <c r="C344">
        <v>5000.69620470136</v>
      </c>
      <c r="D344">
        <v>587.581013347785</v>
      </c>
      <c r="E344">
        <v>99.2130219966499</v>
      </c>
    </row>
    <row r="345" spans="1:5">
      <c r="A345">
        <v>343</v>
      </c>
      <c r="B345">
        <v>5000.69620470136</v>
      </c>
      <c r="C345">
        <v>5000.69620470136</v>
      </c>
      <c r="D345">
        <v>587.616071317218</v>
      </c>
      <c r="E345">
        <v>99.2480799660832</v>
      </c>
    </row>
    <row r="346" spans="1:5">
      <c r="A346">
        <v>344</v>
      </c>
      <c r="B346">
        <v>5000.69620470136</v>
      </c>
      <c r="C346">
        <v>5000.69620470136</v>
      </c>
      <c r="D346">
        <v>587.609141117759</v>
      </c>
      <c r="E346">
        <v>99.2411497666238</v>
      </c>
    </row>
    <row r="347" spans="1:5">
      <c r="A347">
        <v>345</v>
      </c>
      <c r="B347">
        <v>5000.69620470136</v>
      </c>
      <c r="C347">
        <v>5000.69620470136</v>
      </c>
      <c r="D347">
        <v>587.588317438597</v>
      </c>
      <c r="E347">
        <v>99.2203260874622</v>
      </c>
    </row>
    <row r="348" spans="1:5">
      <c r="A348">
        <v>346</v>
      </c>
      <c r="B348">
        <v>5000.69620470136</v>
      </c>
      <c r="C348">
        <v>5000.69620470136</v>
      </c>
      <c r="D348">
        <v>587.580115183881</v>
      </c>
      <c r="E348">
        <v>99.2121238327457</v>
      </c>
    </row>
    <row r="349" spans="1:5">
      <c r="A349">
        <v>347</v>
      </c>
      <c r="B349">
        <v>5000.69620470136</v>
      </c>
      <c r="C349">
        <v>5000.69620470136</v>
      </c>
      <c r="D349">
        <v>587.57902020641</v>
      </c>
      <c r="E349">
        <v>99.2110288552751</v>
      </c>
    </row>
    <row r="350" spans="1:5">
      <c r="A350">
        <v>348</v>
      </c>
      <c r="B350">
        <v>5000.69620470136</v>
      </c>
      <c r="C350">
        <v>5000.69620470136</v>
      </c>
      <c r="D350">
        <v>587.584325731864</v>
      </c>
      <c r="E350">
        <v>99.2163343807289</v>
      </c>
    </row>
    <row r="351" spans="1:5">
      <c r="A351">
        <v>349</v>
      </c>
      <c r="B351">
        <v>5000.69620470136</v>
      </c>
      <c r="C351">
        <v>5000.69620470136</v>
      </c>
      <c r="D351">
        <v>587.561101465588</v>
      </c>
      <c r="E351">
        <v>99.1931101144538</v>
      </c>
    </row>
    <row r="352" spans="1:5">
      <c r="A352">
        <v>350</v>
      </c>
      <c r="B352">
        <v>5000.69620470136</v>
      </c>
      <c r="C352">
        <v>5000.69620470136</v>
      </c>
      <c r="D352">
        <v>587.574252697721</v>
      </c>
      <c r="E352">
        <v>99.2062613465864</v>
      </c>
    </row>
    <row r="353" spans="1:5">
      <c r="A353">
        <v>351</v>
      </c>
      <c r="B353">
        <v>5000.69620470136</v>
      </c>
      <c r="C353">
        <v>5000.69620470136</v>
      </c>
      <c r="D353">
        <v>587.583059857201</v>
      </c>
      <c r="E353">
        <v>99.2150685060668</v>
      </c>
    </row>
    <row r="354" spans="1:5">
      <c r="A354">
        <v>352</v>
      </c>
      <c r="B354">
        <v>5000.69620470136</v>
      </c>
      <c r="C354">
        <v>5000.69620470136</v>
      </c>
      <c r="D354">
        <v>587.591378195052</v>
      </c>
      <c r="E354">
        <v>99.2233868439178</v>
      </c>
    </row>
    <row r="355" spans="1:5">
      <c r="A355">
        <v>353</v>
      </c>
      <c r="B355">
        <v>5000.69620470136</v>
      </c>
      <c r="C355">
        <v>5000.69620470136</v>
      </c>
      <c r="D355">
        <v>587.615774057562</v>
      </c>
      <c r="E355">
        <v>99.2477827064277</v>
      </c>
    </row>
    <row r="356" spans="1:5">
      <c r="A356">
        <v>354</v>
      </c>
      <c r="B356">
        <v>5000.69620470136</v>
      </c>
      <c r="C356">
        <v>5000.69620470136</v>
      </c>
      <c r="D356">
        <v>587.688487529567</v>
      </c>
      <c r="E356">
        <v>99.320496178432</v>
      </c>
    </row>
    <row r="357" spans="1:5">
      <c r="A357">
        <v>355</v>
      </c>
      <c r="B357">
        <v>5000.69620470136</v>
      </c>
      <c r="C357">
        <v>5000.69620470136</v>
      </c>
      <c r="D357">
        <v>587.60756317194</v>
      </c>
      <c r="E357">
        <v>99.239571820806</v>
      </c>
    </row>
    <row r="358" spans="1:5">
      <c r="A358">
        <v>356</v>
      </c>
      <c r="B358">
        <v>5000.69620470136</v>
      </c>
      <c r="C358">
        <v>5000.69620470136</v>
      </c>
      <c r="D358">
        <v>587.603306388605</v>
      </c>
      <c r="E358">
        <v>99.2353150374699</v>
      </c>
    </row>
    <row r="359" spans="1:5">
      <c r="A359">
        <v>357</v>
      </c>
      <c r="B359">
        <v>5000.69620470136</v>
      </c>
      <c r="C359">
        <v>5000.69620470136</v>
      </c>
      <c r="D359">
        <v>587.600485817167</v>
      </c>
      <c r="E359">
        <v>99.2324944660324</v>
      </c>
    </row>
    <row r="360" spans="1:5">
      <c r="A360">
        <v>358</v>
      </c>
      <c r="B360">
        <v>5000.69620470136</v>
      </c>
      <c r="C360">
        <v>5000.69620470136</v>
      </c>
      <c r="D360">
        <v>587.593686532171</v>
      </c>
      <c r="E360">
        <v>99.225695181037</v>
      </c>
    </row>
    <row r="361" spans="1:5">
      <c r="A361">
        <v>359</v>
      </c>
      <c r="B361">
        <v>5000.69620470136</v>
      </c>
      <c r="C361">
        <v>5000.69620470136</v>
      </c>
      <c r="D361">
        <v>587.622302223216</v>
      </c>
      <c r="E361">
        <v>99.2543108720803</v>
      </c>
    </row>
    <row r="362" spans="1:5">
      <c r="A362">
        <v>360</v>
      </c>
      <c r="B362">
        <v>5000.69620470136</v>
      </c>
      <c r="C362">
        <v>5000.69620470136</v>
      </c>
      <c r="D362">
        <v>587.621782134358</v>
      </c>
      <c r="E362">
        <v>99.2537907832234</v>
      </c>
    </row>
    <row r="363" spans="1:5">
      <c r="A363">
        <v>361</v>
      </c>
      <c r="B363">
        <v>5000.69620470136</v>
      </c>
      <c r="C363">
        <v>5000.69620470136</v>
      </c>
      <c r="D363">
        <v>587.610436624736</v>
      </c>
      <c r="E363">
        <v>99.242445273601</v>
      </c>
    </row>
    <row r="364" spans="1:5">
      <c r="A364">
        <v>362</v>
      </c>
      <c r="B364">
        <v>5000.69620470136</v>
      </c>
      <c r="C364">
        <v>5000.69620470136</v>
      </c>
      <c r="D364">
        <v>587.612470184807</v>
      </c>
      <c r="E364">
        <v>99.2444788336724</v>
      </c>
    </row>
    <row r="365" spans="1:5">
      <c r="A365">
        <v>363</v>
      </c>
      <c r="B365">
        <v>5000.69620470136</v>
      </c>
      <c r="C365">
        <v>5000.69620470136</v>
      </c>
      <c r="D365">
        <v>587.650095795488</v>
      </c>
      <c r="E365">
        <v>99.2821044443541</v>
      </c>
    </row>
    <row r="366" spans="1:5">
      <c r="A366">
        <v>364</v>
      </c>
      <c r="B366">
        <v>5000.69620470136</v>
      </c>
      <c r="C366">
        <v>5000.69620470136</v>
      </c>
      <c r="D366">
        <v>587.647082985362</v>
      </c>
      <c r="E366">
        <v>99.2790916342265</v>
      </c>
    </row>
    <row r="367" spans="1:5">
      <c r="A367">
        <v>365</v>
      </c>
      <c r="B367">
        <v>5000.69620470136</v>
      </c>
      <c r="C367">
        <v>5000.69620470136</v>
      </c>
      <c r="D367">
        <v>587.654047172321</v>
      </c>
      <c r="E367">
        <v>99.2860558211866</v>
      </c>
    </row>
    <row r="368" spans="1:5">
      <c r="A368">
        <v>366</v>
      </c>
      <c r="B368">
        <v>5000.69620470136</v>
      </c>
      <c r="C368">
        <v>5000.69620470136</v>
      </c>
      <c r="D368">
        <v>587.649015424666</v>
      </c>
      <c r="E368">
        <v>99.2810240735318</v>
      </c>
    </row>
    <row r="369" spans="1:5">
      <c r="A369">
        <v>367</v>
      </c>
      <c r="B369">
        <v>5000.69620470136</v>
      </c>
      <c r="C369">
        <v>5000.69620470136</v>
      </c>
      <c r="D369">
        <v>587.6509295967</v>
      </c>
      <c r="E369">
        <v>99.2829382455647</v>
      </c>
    </row>
    <row r="370" spans="1:5">
      <c r="A370">
        <v>368</v>
      </c>
      <c r="B370">
        <v>5000.69620470136</v>
      </c>
      <c r="C370">
        <v>5000.69620470136</v>
      </c>
      <c r="D370">
        <v>587.653522802295</v>
      </c>
      <c r="E370">
        <v>99.2855314511608</v>
      </c>
    </row>
    <row r="371" spans="1:5">
      <c r="A371">
        <v>369</v>
      </c>
      <c r="B371">
        <v>5000.69620470136</v>
      </c>
      <c r="C371">
        <v>5000.69620470136</v>
      </c>
      <c r="D371">
        <v>587.690523559869</v>
      </c>
      <c r="E371">
        <v>99.3225322087351</v>
      </c>
    </row>
    <row r="372" spans="1:5">
      <c r="A372">
        <v>370</v>
      </c>
      <c r="B372">
        <v>5000.69620470136</v>
      </c>
      <c r="C372">
        <v>5000.69620470136</v>
      </c>
      <c r="D372">
        <v>587.673038280215</v>
      </c>
      <c r="E372">
        <v>99.305046929081</v>
      </c>
    </row>
    <row r="373" spans="1:5">
      <c r="A373">
        <v>371</v>
      </c>
      <c r="B373">
        <v>5000.69620470136</v>
      </c>
      <c r="C373">
        <v>5000.69620470136</v>
      </c>
      <c r="D373">
        <v>587.711514064925</v>
      </c>
      <c r="E373">
        <v>99.3435227137904</v>
      </c>
    </row>
    <row r="374" spans="1:5">
      <c r="A374">
        <v>372</v>
      </c>
      <c r="B374">
        <v>5000.69620470136</v>
      </c>
      <c r="C374">
        <v>5000.69620470136</v>
      </c>
      <c r="D374">
        <v>587.697199145253</v>
      </c>
      <c r="E374">
        <v>99.3292077941177</v>
      </c>
    </row>
    <row r="375" spans="1:5">
      <c r="A375">
        <v>373</v>
      </c>
      <c r="B375">
        <v>5000.69620470136</v>
      </c>
      <c r="C375">
        <v>5000.69620470136</v>
      </c>
      <c r="D375">
        <v>587.701574371796</v>
      </c>
      <c r="E375">
        <v>99.333583020661</v>
      </c>
    </row>
    <row r="376" spans="1:5">
      <c r="A376">
        <v>374</v>
      </c>
      <c r="B376">
        <v>5000.69620470136</v>
      </c>
      <c r="C376">
        <v>5000.69620470136</v>
      </c>
      <c r="D376">
        <v>587.70080228622</v>
      </c>
      <c r="E376">
        <v>99.3328109350853</v>
      </c>
    </row>
    <row r="377" spans="1:5">
      <c r="A377">
        <v>375</v>
      </c>
      <c r="B377">
        <v>5000.69620470136</v>
      </c>
      <c r="C377">
        <v>5000.69620470136</v>
      </c>
      <c r="D377">
        <v>587.664752399722</v>
      </c>
      <c r="E377">
        <v>99.296761048587</v>
      </c>
    </row>
    <row r="378" spans="1:5">
      <c r="A378">
        <v>376</v>
      </c>
      <c r="B378">
        <v>5000.69620470136</v>
      </c>
      <c r="C378">
        <v>5000.69620470136</v>
      </c>
      <c r="D378">
        <v>587.685444248215</v>
      </c>
      <c r="E378">
        <v>99.3174528970808</v>
      </c>
    </row>
    <row r="379" spans="1:5">
      <c r="A379">
        <v>377</v>
      </c>
      <c r="B379">
        <v>5000.69620470136</v>
      </c>
      <c r="C379">
        <v>5000.69620470136</v>
      </c>
      <c r="D379">
        <v>587.696861362525</v>
      </c>
      <c r="E379">
        <v>99.3288700113901</v>
      </c>
    </row>
    <row r="380" spans="1:5">
      <c r="A380">
        <v>378</v>
      </c>
      <c r="B380">
        <v>5000.69620470136</v>
      </c>
      <c r="C380">
        <v>5000.69620470136</v>
      </c>
      <c r="D380">
        <v>587.703608385154</v>
      </c>
      <c r="E380">
        <v>99.335617034019</v>
      </c>
    </row>
    <row r="381" spans="1:5">
      <c r="A381">
        <v>379</v>
      </c>
      <c r="B381">
        <v>5000.69620470136</v>
      </c>
      <c r="C381">
        <v>5000.69620470136</v>
      </c>
      <c r="D381">
        <v>587.672257233793</v>
      </c>
      <c r="E381">
        <v>99.3042658826585</v>
      </c>
    </row>
    <row r="382" spans="1:5">
      <c r="A382">
        <v>380</v>
      </c>
      <c r="B382">
        <v>5000.69620470136</v>
      </c>
      <c r="C382">
        <v>5000.69620470136</v>
      </c>
      <c r="D382">
        <v>587.692962658353</v>
      </c>
      <c r="E382">
        <v>99.324971307219</v>
      </c>
    </row>
    <row r="383" spans="1:5">
      <c r="A383">
        <v>381</v>
      </c>
      <c r="B383">
        <v>5000.69620470136</v>
      </c>
      <c r="C383">
        <v>5000.69620470136</v>
      </c>
      <c r="D383">
        <v>587.690852041923</v>
      </c>
      <c r="E383">
        <v>99.3228606907883</v>
      </c>
    </row>
    <row r="384" spans="1:5">
      <c r="A384">
        <v>382</v>
      </c>
      <c r="B384">
        <v>5000.69620470136</v>
      </c>
      <c r="C384">
        <v>5000.69620470136</v>
      </c>
      <c r="D384">
        <v>587.68804167957</v>
      </c>
      <c r="E384">
        <v>99.3200503284365</v>
      </c>
    </row>
    <row r="385" spans="1:5">
      <c r="A385">
        <v>383</v>
      </c>
      <c r="B385">
        <v>5000.69620470136</v>
      </c>
      <c r="C385">
        <v>5000.69620470136</v>
      </c>
      <c r="D385">
        <v>587.691364297145</v>
      </c>
      <c r="E385">
        <v>99.3233729460091</v>
      </c>
    </row>
    <row r="386" spans="1:5">
      <c r="A386">
        <v>384</v>
      </c>
      <c r="B386">
        <v>5000.69620470136</v>
      </c>
      <c r="C386">
        <v>5000.69620470136</v>
      </c>
      <c r="D386">
        <v>587.711135254078</v>
      </c>
      <c r="E386">
        <v>99.343143902943</v>
      </c>
    </row>
    <row r="387" spans="1:5">
      <c r="A387">
        <v>385</v>
      </c>
      <c r="B387">
        <v>5000.69620470136</v>
      </c>
      <c r="C387">
        <v>5000.69620470136</v>
      </c>
      <c r="D387">
        <v>587.693859715383</v>
      </c>
      <c r="E387">
        <v>99.3258683642482</v>
      </c>
    </row>
    <row r="388" spans="1:5">
      <c r="A388">
        <v>386</v>
      </c>
      <c r="B388">
        <v>5000.69620470136</v>
      </c>
      <c r="C388">
        <v>5000.69620470136</v>
      </c>
      <c r="D388">
        <v>587.700338205756</v>
      </c>
      <c r="E388">
        <v>99.3323468546207</v>
      </c>
    </row>
    <row r="389" spans="1:5">
      <c r="A389">
        <v>387</v>
      </c>
      <c r="B389">
        <v>5000.69620470136</v>
      </c>
      <c r="C389">
        <v>5000.69620470136</v>
      </c>
      <c r="D389">
        <v>587.671757691711</v>
      </c>
      <c r="E389">
        <v>99.3037663405766</v>
      </c>
    </row>
    <row r="390" spans="1:5">
      <c r="A390">
        <v>388</v>
      </c>
      <c r="B390">
        <v>5000.69620470136</v>
      </c>
      <c r="C390">
        <v>5000.69620470136</v>
      </c>
      <c r="D390">
        <v>587.696691995146</v>
      </c>
      <c r="E390">
        <v>99.3287006440109</v>
      </c>
    </row>
    <row r="391" spans="1:5">
      <c r="A391">
        <v>389</v>
      </c>
      <c r="B391">
        <v>5000.69620470136</v>
      </c>
      <c r="C391">
        <v>5000.69620470136</v>
      </c>
      <c r="D391">
        <v>587.698750543926</v>
      </c>
      <c r="E391">
        <v>99.3307591927917</v>
      </c>
    </row>
    <row r="392" spans="1:5">
      <c r="A392">
        <v>390</v>
      </c>
      <c r="B392">
        <v>5000.69620470136</v>
      </c>
      <c r="C392">
        <v>5000.69620470136</v>
      </c>
      <c r="D392">
        <v>587.702186150472</v>
      </c>
      <c r="E392">
        <v>99.3341947993377</v>
      </c>
    </row>
    <row r="393" spans="1:5">
      <c r="A393">
        <v>391</v>
      </c>
      <c r="B393">
        <v>5000.69620470136</v>
      </c>
      <c r="C393">
        <v>5000.69620470136</v>
      </c>
      <c r="D393">
        <v>587.691258739481</v>
      </c>
      <c r="E393">
        <v>99.3232673883461</v>
      </c>
    </row>
    <row r="394" spans="1:5">
      <c r="A394">
        <v>392</v>
      </c>
      <c r="B394">
        <v>5000.69620470136</v>
      </c>
      <c r="C394">
        <v>5000.69620470136</v>
      </c>
      <c r="D394">
        <v>587.703686205373</v>
      </c>
      <c r="E394">
        <v>99.3356948542384</v>
      </c>
    </row>
    <row r="395" spans="1:5">
      <c r="A395">
        <v>393</v>
      </c>
      <c r="B395">
        <v>5000.69620470136</v>
      </c>
      <c r="C395">
        <v>5000.69620470136</v>
      </c>
      <c r="D395">
        <v>587.710318432815</v>
      </c>
      <c r="E395">
        <v>99.3423270816805</v>
      </c>
    </row>
    <row r="396" spans="1:5">
      <c r="A396">
        <v>394</v>
      </c>
      <c r="B396">
        <v>5000.69620470136</v>
      </c>
      <c r="C396">
        <v>5000.69620470136</v>
      </c>
      <c r="D396">
        <v>587.688946023563</v>
      </c>
      <c r="E396">
        <v>99.3209546724294</v>
      </c>
    </row>
    <row r="397" spans="1:5">
      <c r="A397">
        <v>395</v>
      </c>
      <c r="B397">
        <v>5000.69620470136</v>
      </c>
      <c r="C397">
        <v>5000.69620470136</v>
      </c>
      <c r="D397">
        <v>587.696442091486</v>
      </c>
      <c r="E397">
        <v>99.328450740352</v>
      </c>
    </row>
    <row r="398" spans="1:5">
      <c r="A398">
        <v>396</v>
      </c>
      <c r="B398">
        <v>5000.69620470136</v>
      </c>
      <c r="C398">
        <v>5000.69620470136</v>
      </c>
      <c r="D398">
        <v>587.695373448227</v>
      </c>
      <c r="E398">
        <v>99.3273820970926</v>
      </c>
    </row>
    <row r="399" spans="1:5">
      <c r="A399">
        <v>397</v>
      </c>
      <c r="B399">
        <v>5000.69620470136</v>
      </c>
      <c r="C399">
        <v>5000.69620470136</v>
      </c>
      <c r="D399">
        <v>587.686468981482</v>
      </c>
      <c r="E399">
        <v>99.3184776303479</v>
      </c>
    </row>
    <row r="400" spans="1:5">
      <c r="A400">
        <v>398</v>
      </c>
      <c r="B400">
        <v>5000.69620470136</v>
      </c>
      <c r="C400">
        <v>5000.69620470136</v>
      </c>
      <c r="D400">
        <v>587.678990006647</v>
      </c>
      <c r="E400">
        <v>99.3109986555121</v>
      </c>
    </row>
    <row r="401" spans="1:5">
      <c r="A401">
        <v>399</v>
      </c>
      <c r="B401">
        <v>5000.69620470136</v>
      </c>
      <c r="C401">
        <v>5000.69620470136</v>
      </c>
      <c r="D401">
        <v>587.677611364826</v>
      </c>
      <c r="E401">
        <v>99.309620013691</v>
      </c>
    </row>
    <row r="402" spans="1:5">
      <c r="A402">
        <v>400</v>
      </c>
      <c r="B402">
        <v>5000.69620470136</v>
      </c>
      <c r="C402">
        <v>5000.69620470136</v>
      </c>
      <c r="D402">
        <v>587.663075872598</v>
      </c>
      <c r="E402">
        <v>99.295084521464</v>
      </c>
    </row>
    <row r="403" spans="1:5">
      <c r="A403">
        <v>401</v>
      </c>
      <c r="B403">
        <v>5000.69620470136</v>
      </c>
      <c r="C403">
        <v>5000.69620470136</v>
      </c>
      <c r="D403">
        <v>587.657944031557</v>
      </c>
      <c r="E403">
        <v>99.2899526804223</v>
      </c>
    </row>
    <row r="404" spans="1:5">
      <c r="A404">
        <v>402</v>
      </c>
      <c r="B404">
        <v>5000.69620470136</v>
      </c>
      <c r="C404">
        <v>5000.69620470136</v>
      </c>
      <c r="D404">
        <v>587.652072376063</v>
      </c>
      <c r="E404">
        <v>99.2840810249284</v>
      </c>
    </row>
    <row r="405" spans="1:5">
      <c r="A405">
        <v>403</v>
      </c>
      <c r="B405">
        <v>5000.69620470136</v>
      </c>
      <c r="C405">
        <v>5000.69620470136</v>
      </c>
      <c r="D405">
        <v>587.639251038178</v>
      </c>
      <c r="E405">
        <v>99.2712596870438</v>
      </c>
    </row>
    <row r="406" spans="1:5">
      <c r="A406">
        <v>404</v>
      </c>
      <c r="B406">
        <v>5000.69620470136</v>
      </c>
      <c r="C406">
        <v>5000.69620470136</v>
      </c>
      <c r="D406">
        <v>587.659854442213</v>
      </c>
      <c r="E406">
        <v>99.2918630910788</v>
      </c>
    </row>
    <row r="407" spans="1:5">
      <c r="A407">
        <v>405</v>
      </c>
      <c r="B407">
        <v>5000.69620470136</v>
      </c>
      <c r="C407">
        <v>5000.69620470136</v>
      </c>
      <c r="D407">
        <v>587.646625262892</v>
      </c>
      <c r="E407">
        <v>99.2786339117577</v>
      </c>
    </row>
    <row r="408" spans="1:5">
      <c r="A408">
        <v>406</v>
      </c>
      <c r="B408">
        <v>5000.69620470136</v>
      </c>
      <c r="C408">
        <v>5000.69620470136</v>
      </c>
      <c r="D408">
        <v>587.644207689561</v>
      </c>
      <c r="E408">
        <v>99.2762163384259</v>
      </c>
    </row>
    <row r="409" spans="1:5">
      <c r="A409">
        <v>407</v>
      </c>
      <c r="B409">
        <v>5000.69620470136</v>
      </c>
      <c r="C409">
        <v>5000.69620470136</v>
      </c>
      <c r="D409">
        <v>587.637445174349</v>
      </c>
      <c r="E409">
        <v>99.2694538232135</v>
      </c>
    </row>
    <row r="410" spans="1:5">
      <c r="A410">
        <v>408</v>
      </c>
      <c r="B410">
        <v>5000.69620470136</v>
      </c>
      <c r="C410">
        <v>5000.69620470136</v>
      </c>
      <c r="D410">
        <v>587.637742250525</v>
      </c>
      <c r="E410">
        <v>99.2697508993914</v>
      </c>
    </row>
    <row r="411" spans="1:5">
      <c r="A411">
        <v>409</v>
      </c>
      <c r="B411">
        <v>5000.69620470136</v>
      </c>
      <c r="C411">
        <v>5000.69620470136</v>
      </c>
      <c r="D411">
        <v>587.637305139585</v>
      </c>
      <c r="E411">
        <v>99.2693137884512</v>
      </c>
    </row>
    <row r="412" spans="1:5">
      <c r="A412">
        <v>410</v>
      </c>
      <c r="B412">
        <v>5000.69620470136</v>
      </c>
      <c r="C412">
        <v>5000.69620470136</v>
      </c>
      <c r="D412">
        <v>587.6322931359</v>
      </c>
      <c r="E412">
        <v>99.2643017847647</v>
      </c>
    </row>
    <row r="413" spans="1:5">
      <c r="A413">
        <v>411</v>
      </c>
      <c r="B413">
        <v>5000.69620470136</v>
      </c>
      <c r="C413">
        <v>5000.69620470136</v>
      </c>
      <c r="D413">
        <v>587.618574988267</v>
      </c>
      <c r="E413">
        <v>99.250583637133</v>
      </c>
    </row>
    <row r="414" spans="1:5">
      <c r="A414">
        <v>412</v>
      </c>
      <c r="B414">
        <v>5000.69620470136</v>
      </c>
      <c r="C414">
        <v>5000.69620470136</v>
      </c>
      <c r="D414">
        <v>587.63171948154</v>
      </c>
      <c r="E414">
        <v>99.2637281304051</v>
      </c>
    </row>
    <row r="415" spans="1:5">
      <c r="A415">
        <v>413</v>
      </c>
      <c r="B415">
        <v>5000.69620470136</v>
      </c>
      <c r="C415">
        <v>5000.69620470136</v>
      </c>
      <c r="D415">
        <v>587.638022124059</v>
      </c>
      <c r="E415">
        <v>99.2700307729241</v>
      </c>
    </row>
    <row r="416" spans="1:5">
      <c r="A416">
        <v>414</v>
      </c>
      <c r="B416">
        <v>5000.69620470136</v>
      </c>
      <c r="C416">
        <v>5000.69620470136</v>
      </c>
      <c r="D416">
        <v>587.635511186316</v>
      </c>
      <c r="E416">
        <v>99.2675198351814</v>
      </c>
    </row>
    <row r="417" spans="1:5">
      <c r="A417">
        <v>415</v>
      </c>
      <c r="B417">
        <v>5000.69620470136</v>
      </c>
      <c r="C417">
        <v>5000.69620470136</v>
      </c>
      <c r="D417">
        <v>587.648534682072</v>
      </c>
      <c r="E417">
        <v>99.2805433309378</v>
      </c>
    </row>
    <row r="418" spans="1:5">
      <c r="A418">
        <v>416</v>
      </c>
      <c r="B418">
        <v>5000.69620470136</v>
      </c>
      <c r="C418">
        <v>5000.69620470136</v>
      </c>
      <c r="D418">
        <v>587.650838590546</v>
      </c>
      <c r="E418">
        <v>99.2828472394117</v>
      </c>
    </row>
    <row r="419" spans="1:5">
      <c r="A419">
        <v>417</v>
      </c>
      <c r="B419">
        <v>5000.69620470136</v>
      </c>
      <c r="C419">
        <v>5000.69620470136</v>
      </c>
      <c r="D419">
        <v>587.659189225559</v>
      </c>
      <c r="E419">
        <v>99.2911978744243</v>
      </c>
    </row>
    <row r="420" spans="1:5">
      <c r="A420">
        <v>418</v>
      </c>
      <c r="B420">
        <v>5000.69620470136</v>
      </c>
      <c r="C420">
        <v>5000.69620470136</v>
      </c>
      <c r="D420">
        <v>587.652394329847</v>
      </c>
      <c r="E420">
        <v>99.2844029787129</v>
      </c>
    </row>
    <row r="421" spans="1:5">
      <c r="A421">
        <v>419</v>
      </c>
      <c r="B421">
        <v>5000.69620470136</v>
      </c>
      <c r="C421">
        <v>5000.69620470136</v>
      </c>
      <c r="D421">
        <v>587.640918284694</v>
      </c>
      <c r="E421">
        <v>99.2729269335594</v>
      </c>
    </row>
    <row r="422" spans="1:5">
      <c r="A422">
        <v>420</v>
      </c>
      <c r="B422">
        <v>5000.69620470136</v>
      </c>
      <c r="C422">
        <v>5000.69620470136</v>
      </c>
      <c r="D422">
        <v>587.650217801161</v>
      </c>
      <c r="E422">
        <v>99.2822264500261</v>
      </c>
    </row>
    <row r="423" spans="1:5">
      <c r="A423">
        <v>421</v>
      </c>
      <c r="B423">
        <v>5000.69620470136</v>
      </c>
      <c r="C423">
        <v>5000.69620470136</v>
      </c>
      <c r="D423">
        <v>587.658426260865</v>
      </c>
      <c r="E423">
        <v>99.2904349097292</v>
      </c>
    </row>
    <row r="424" spans="1:5">
      <c r="A424">
        <v>422</v>
      </c>
      <c r="B424">
        <v>5000.69620470136</v>
      </c>
      <c r="C424">
        <v>5000.69620470136</v>
      </c>
      <c r="D424">
        <v>587.644304538591</v>
      </c>
      <c r="E424">
        <v>99.2763131874556</v>
      </c>
    </row>
    <row r="425" spans="1:5">
      <c r="A425">
        <v>423</v>
      </c>
      <c r="B425">
        <v>5000.69620470136</v>
      </c>
      <c r="C425">
        <v>5000.69620470136</v>
      </c>
      <c r="D425">
        <v>587.626607609743</v>
      </c>
      <c r="E425">
        <v>99.2586162586082</v>
      </c>
    </row>
    <row r="426" spans="1:5">
      <c r="A426">
        <v>424</v>
      </c>
      <c r="B426">
        <v>5000.69620470136</v>
      </c>
      <c r="C426">
        <v>5000.69620470136</v>
      </c>
      <c r="D426">
        <v>587.646523921871</v>
      </c>
      <c r="E426">
        <v>99.2785325707374</v>
      </c>
    </row>
    <row r="427" spans="1:5">
      <c r="A427">
        <v>425</v>
      </c>
      <c r="B427">
        <v>5000.69620470136</v>
      </c>
      <c r="C427">
        <v>5000.69620470136</v>
      </c>
      <c r="D427">
        <v>587.650738277021</v>
      </c>
      <c r="E427">
        <v>99.2827469258858</v>
      </c>
    </row>
    <row r="428" spans="1:5">
      <c r="A428">
        <v>426</v>
      </c>
      <c r="B428">
        <v>5000.69620470136</v>
      </c>
      <c r="C428">
        <v>5000.69620470136</v>
      </c>
      <c r="D428">
        <v>587.651521286948</v>
      </c>
      <c r="E428">
        <v>99.283529935813</v>
      </c>
    </row>
    <row r="429" spans="1:5">
      <c r="A429">
        <v>427</v>
      </c>
      <c r="B429">
        <v>5000.69620470136</v>
      </c>
      <c r="C429">
        <v>5000.69620470136</v>
      </c>
      <c r="D429">
        <v>587.644570571643</v>
      </c>
      <c r="E429">
        <v>99.2765792205082</v>
      </c>
    </row>
    <row r="430" spans="1:5">
      <c r="A430">
        <v>428</v>
      </c>
      <c r="B430">
        <v>5000.69620470136</v>
      </c>
      <c r="C430">
        <v>5000.69620470136</v>
      </c>
      <c r="D430">
        <v>587.647766349473</v>
      </c>
      <c r="E430">
        <v>99.2797749983381</v>
      </c>
    </row>
    <row r="431" spans="1:5">
      <c r="A431">
        <v>429</v>
      </c>
      <c r="B431">
        <v>5000.69620470136</v>
      </c>
      <c r="C431">
        <v>5000.69620470136</v>
      </c>
      <c r="D431">
        <v>587.651949097645</v>
      </c>
      <c r="E431">
        <v>99.2839577465091</v>
      </c>
    </row>
    <row r="432" spans="1:5">
      <c r="A432">
        <v>430</v>
      </c>
      <c r="B432">
        <v>5000.69620470136</v>
      </c>
      <c r="C432">
        <v>5000.69620470136</v>
      </c>
      <c r="D432">
        <v>587.645488950286</v>
      </c>
      <c r="E432">
        <v>99.2774975991509</v>
      </c>
    </row>
    <row r="433" spans="1:5">
      <c r="A433">
        <v>431</v>
      </c>
      <c r="B433">
        <v>5000.69620470136</v>
      </c>
      <c r="C433">
        <v>5000.69620470136</v>
      </c>
      <c r="D433">
        <v>587.645296650482</v>
      </c>
      <c r="E433">
        <v>99.277305299348</v>
      </c>
    </row>
    <row r="434" spans="1:5">
      <c r="A434">
        <v>432</v>
      </c>
      <c r="B434">
        <v>5000.69620470136</v>
      </c>
      <c r="C434">
        <v>5000.69620470136</v>
      </c>
      <c r="D434">
        <v>587.645152146175</v>
      </c>
      <c r="E434">
        <v>99.2771607950402</v>
      </c>
    </row>
    <row r="435" spans="1:5">
      <c r="A435">
        <v>433</v>
      </c>
      <c r="B435">
        <v>5000.69620470136</v>
      </c>
      <c r="C435">
        <v>5000.69620470136</v>
      </c>
      <c r="D435">
        <v>587.648148900455</v>
      </c>
      <c r="E435">
        <v>99.2801575493205</v>
      </c>
    </row>
    <row r="436" spans="1:5">
      <c r="A436">
        <v>434</v>
      </c>
      <c r="B436">
        <v>5000.69620470136</v>
      </c>
      <c r="C436">
        <v>5000.69620470136</v>
      </c>
      <c r="D436">
        <v>587.647647230192</v>
      </c>
      <c r="E436">
        <v>99.2796558790574</v>
      </c>
    </row>
    <row r="437" spans="1:5">
      <c r="A437">
        <v>435</v>
      </c>
      <c r="B437">
        <v>5000.69620470136</v>
      </c>
      <c r="C437">
        <v>5000.69620470136</v>
      </c>
      <c r="D437">
        <v>587.646891790647</v>
      </c>
      <c r="E437">
        <v>99.2789004395119</v>
      </c>
    </row>
    <row r="438" spans="1:5">
      <c r="A438">
        <v>436</v>
      </c>
      <c r="B438">
        <v>5000.69620470136</v>
      </c>
      <c r="C438">
        <v>5000.69620470136</v>
      </c>
      <c r="D438">
        <v>587.644064490853</v>
      </c>
      <c r="E438">
        <v>99.2760731397189</v>
      </c>
    </row>
    <row r="439" spans="1:5">
      <c r="A439">
        <v>437</v>
      </c>
      <c r="B439">
        <v>5000.69620470136</v>
      </c>
      <c r="C439">
        <v>5000.69620470136</v>
      </c>
      <c r="D439">
        <v>587.65238728982</v>
      </c>
      <c r="E439">
        <v>99.2843959386864</v>
      </c>
    </row>
    <row r="440" spans="1:5">
      <c r="A440">
        <v>438</v>
      </c>
      <c r="B440">
        <v>5000.69620470136</v>
      </c>
      <c r="C440">
        <v>5000.69620470136</v>
      </c>
      <c r="D440">
        <v>587.649787047915</v>
      </c>
      <c r="E440">
        <v>99.2817956967793</v>
      </c>
    </row>
    <row r="441" spans="1:5">
      <c r="A441">
        <v>439</v>
      </c>
      <c r="B441">
        <v>5000.69620470136</v>
      </c>
      <c r="C441">
        <v>5000.69620470136</v>
      </c>
      <c r="D441">
        <v>587.653596423128</v>
      </c>
      <c r="E441">
        <v>99.2856050719931</v>
      </c>
    </row>
    <row r="442" spans="1:5">
      <c r="A442">
        <v>440</v>
      </c>
      <c r="B442">
        <v>5000.69620470136</v>
      </c>
      <c r="C442">
        <v>5000.69620470136</v>
      </c>
      <c r="D442">
        <v>587.642782108007</v>
      </c>
      <c r="E442">
        <v>99.2747907568727</v>
      </c>
    </row>
    <row r="443" spans="1:5">
      <c r="A443">
        <v>441</v>
      </c>
      <c r="B443">
        <v>5000.69620470136</v>
      </c>
      <c r="C443">
        <v>5000.69620470136</v>
      </c>
      <c r="D443">
        <v>587.641961300654</v>
      </c>
      <c r="E443">
        <v>99.2739699495198</v>
      </c>
    </row>
    <row r="444" spans="1:5">
      <c r="A444">
        <v>442</v>
      </c>
      <c r="B444">
        <v>5000.69620470136</v>
      </c>
      <c r="C444">
        <v>5000.69620470136</v>
      </c>
      <c r="D444">
        <v>587.645487548814</v>
      </c>
      <c r="E444">
        <v>99.2774961976788</v>
      </c>
    </row>
    <row r="445" spans="1:5">
      <c r="A445">
        <v>443</v>
      </c>
      <c r="B445">
        <v>5000.69620470136</v>
      </c>
      <c r="C445">
        <v>5000.69620470136</v>
      </c>
      <c r="D445">
        <v>587.645603851965</v>
      </c>
      <c r="E445">
        <v>99.2776125008298</v>
      </c>
    </row>
    <row r="446" spans="1:5">
      <c r="A446">
        <v>444</v>
      </c>
      <c r="B446">
        <v>5000.69620470136</v>
      </c>
      <c r="C446">
        <v>5000.69620470136</v>
      </c>
      <c r="D446">
        <v>587.649123268346</v>
      </c>
      <c r="E446">
        <v>99.2811319172121</v>
      </c>
    </row>
    <row r="447" spans="1:5">
      <c r="A447">
        <v>445</v>
      </c>
      <c r="B447">
        <v>5000.69620470136</v>
      </c>
      <c r="C447">
        <v>5000.69620470136</v>
      </c>
      <c r="D447">
        <v>587.642095461116</v>
      </c>
      <c r="E447">
        <v>99.2741041099809</v>
      </c>
    </row>
    <row r="448" spans="1:5">
      <c r="A448">
        <v>446</v>
      </c>
      <c r="B448">
        <v>5000.69620470136</v>
      </c>
      <c r="C448">
        <v>5000.69620470136</v>
      </c>
      <c r="D448">
        <v>587.647817359206</v>
      </c>
      <c r="E448">
        <v>99.2798260080714</v>
      </c>
    </row>
    <row r="449" spans="1:5">
      <c r="A449">
        <v>447</v>
      </c>
      <c r="B449">
        <v>5000.69620470136</v>
      </c>
      <c r="C449">
        <v>5000.69620470136</v>
      </c>
      <c r="D449">
        <v>587.645521543814</v>
      </c>
      <c r="E449">
        <v>99.2775301926792</v>
      </c>
    </row>
    <row r="450" spans="1:5">
      <c r="A450">
        <v>448</v>
      </c>
      <c r="B450">
        <v>5000.69620470136</v>
      </c>
      <c r="C450">
        <v>5000.69620470136</v>
      </c>
      <c r="D450">
        <v>587.64131582615</v>
      </c>
      <c r="E450">
        <v>99.2733244750157</v>
      </c>
    </row>
    <row r="451" spans="1:5">
      <c r="A451">
        <v>449</v>
      </c>
      <c r="B451">
        <v>5000.69620470136</v>
      </c>
      <c r="C451">
        <v>5000.69620470136</v>
      </c>
      <c r="D451">
        <v>587.646521455953</v>
      </c>
      <c r="E451">
        <v>99.2785301048174</v>
      </c>
    </row>
    <row r="452" spans="1:5">
      <c r="A452">
        <v>450</v>
      </c>
      <c r="B452">
        <v>5000.69620470136</v>
      </c>
      <c r="C452">
        <v>5000.69620470136</v>
      </c>
      <c r="D452">
        <v>587.641846764658</v>
      </c>
      <c r="E452">
        <v>99.2738554135226</v>
      </c>
    </row>
    <row r="453" spans="1:5">
      <c r="A453">
        <v>451</v>
      </c>
      <c r="B453">
        <v>5000.69620470136</v>
      </c>
      <c r="C453">
        <v>5000.69620470136</v>
      </c>
      <c r="D453">
        <v>587.643031617776</v>
      </c>
      <c r="E453">
        <v>99.2750402666416</v>
      </c>
    </row>
    <row r="454" spans="1:5">
      <c r="A454">
        <v>452</v>
      </c>
      <c r="B454">
        <v>5000.69620470136</v>
      </c>
      <c r="C454">
        <v>5000.69620470136</v>
      </c>
      <c r="D454">
        <v>587.637328983867</v>
      </c>
      <c r="E454">
        <v>99.2693376327322</v>
      </c>
    </row>
    <row r="455" spans="1:5">
      <c r="A455">
        <v>453</v>
      </c>
      <c r="B455">
        <v>5000.69620470136</v>
      </c>
      <c r="C455">
        <v>5000.69620470136</v>
      </c>
      <c r="D455">
        <v>587.637034593765</v>
      </c>
      <c r="E455">
        <v>99.2690432426299</v>
      </c>
    </row>
    <row r="456" spans="1:5">
      <c r="A456">
        <v>454</v>
      </c>
      <c r="B456">
        <v>5000.69620470136</v>
      </c>
      <c r="C456">
        <v>5000.69620470136</v>
      </c>
      <c r="D456">
        <v>587.635962784109</v>
      </c>
      <c r="E456">
        <v>99.2679714329741</v>
      </c>
    </row>
    <row r="457" spans="1:5">
      <c r="A457">
        <v>455</v>
      </c>
      <c r="B457">
        <v>5000.69620470136</v>
      </c>
      <c r="C457">
        <v>5000.69620470136</v>
      </c>
      <c r="D457">
        <v>587.639249255491</v>
      </c>
      <c r="E457">
        <v>99.271257904356</v>
      </c>
    </row>
    <row r="458" spans="1:5">
      <c r="A458">
        <v>456</v>
      </c>
      <c r="B458">
        <v>5000.69620470136</v>
      </c>
      <c r="C458">
        <v>5000.69620470136</v>
      </c>
      <c r="D458">
        <v>587.642360825102</v>
      </c>
      <c r="E458">
        <v>99.2743694739673</v>
      </c>
    </row>
    <row r="459" spans="1:5">
      <c r="A459">
        <v>457</v>
      </c>
      <c r="B459">
        <v>5000.69620470136</v>
      </c>
      <c r="C459">
        <v>5000.69620470136</v>
      </c>
      <c r="D459">
        <v>587.638906543669</v>
      </c>
      <c r="E459">
        <v>99.270915192534</v>
      </c>
    </row>
    <row r="460" spans="1:5">
      <c r="A460">
        <v>458</v>
      </c>
      <c r="B460">
        <v>5000.69620470136</v>
      </c>
      <c r="C460">
        <v>5000.69620470136</v>
      </c>
      <c r="D460">
        <v>587.643507375734</v>
      </c>
      <c r="E460">
        <v>99.2755160245995</v>
      </c>
    </row>
    <row r="461" spans="1:5">
      <c r="A461">
        <v>459</v>
      </c>
      <c r="B461">
        <v>5000.69620470136</v>
      </c>
      <c r="C461">
        <v>5000.69620470136</v>
      </c>
      <c r="D461">
        <v>587.636523076362</v>
      </c>
      <c r="E461">
        <v>99.2685317252269</v>
      </c>
    </row>
    <row r="462" spans="1:5">
      <c r="A462">
        <v>460</v>
      </c>
      <c r="B462">
        <v>5000.69620470136</v>
      </c>
      <c r="C462">
        <v>5000.69620470136</v>
      </c>
      <c r="D462">
        <v>587.630418064226</v>
      </c>
      <c r="E462">
        <v>99.2624267130921</v>
      </c>
    </row>
    <row r="463" spans="1:5">
      <c r="A463">
        <v>461</v>
      </c>
      <c r="B463">
        <v>5000.69620470136</v>
      </c>
      <c r="C463">
        <v>5000.69620470136</v>
      </c>
      <c r="D463">
        <v>587.63563067065</v>
      </c>
      <c r="E463">
        <v>99.2676393195156</v>
      </c>
    </row>
    <row r="464" spans="1:5">
      <c r="A464">
        <v>462</v>
      </c>
      <c r="B464">
        <v>5000.69620470136</v>
      </c>
      <c r="C464">
        <v>5000.69620470136</v>
      </c>
      <c r="D464">
        <v>587.639010605609</v>
      </c>
      <c r="E464">
        <v>99.2710192544743</v>
      </c>
    </row>
    <row r="465" spans="1:5">
      <c r="A465">
        <v>463</v>
      </c>
      <c r="B465">
        <v>5000.69620470136</v>
      </c>
      <c r="C465">
        <v>5000.69620470136</v>
      </c>
      <c r="D465">
        <v>587.637890843704</v>
      </c>
      <c r="E465">
        <v>99.2698994925679</v>
      </c>
    </row>
    <row r="466" spans="1:5">
      <c r="A466">
        <v>464</v>
      </c>
      <c r="B466">
        <v>5000.69620470136</v>
      </c>
      <c r="C466">
        <v>5000.69620470136</v>
      </c>
      <c r="D466">
        <v>587.640257779846</v>
      </c>
      <c r="E466">
        <v>99.2722664287107</v>
      </c>
    </row>
    <row r="467" spans="1:5">
      <c r="A467">
        <v>465</v>
      </c>
      <c r="B467">
        <v>5000.69620470136</v>
      </c>
      <c r="C467">
        <v>5000.69620470136</v>
      </c>
      <c r="D467">
        <v>587.640320694499</v>
      </c>
      <c r="E467">
        <v>99.2723293433641</v>
      </c>
    </row>
    <row r="468" spans="1:5">
      <c r="A468">
        <v>466</v>
      </c>
      <c r="B468">
        <v>5000.69620470136</v>
      </c>
      <c r="C468">
        <v>5000.69620470136</v>
      </c>
      <c r="D468">
        <v>587.641380393403</v>
      </c>
      <c r="E468">
        <v>99.2733890422687</v>
      </c>
    </row>
    <row r="469" spans="1:5">
      <c r="A469">
        <v>467</v>
      </c>
      <c r="B469">
        <v>5000.69620470136</v>
      </c>
      <c r="C469">
        <v>5000.69620470136</v>
      </c>
      <c r="D469">
        <v>587.637636574198</v>
      </c>
      <c r="E469">
        <v>99.2696452230631</v>
      </c>
    </row>
    <row r="470" spans="1:5">
      <c r="A470">
        <v>468</v>
      </c>
      <c r="B470">
        <v>5000.69620470136</v>
      </c>
      <c r="C470">
        <v>5000.69620470136</v>
      </c>
      <c r="D470">
        <v>587.640230347627</v>
      </c>
      <c r="E470">
        <v>99.2722389964925</v>
      </c>
    </row>
    <row r="471" spans="1:5">
      <c r="A471">
        <v>469</v>
      </c>
      <c r="B471">
        <v>5000.69620470136</v>
      </c>
      <c r="C471">
        <v>5000.69620470136</v>
      </c>
      <c r="D471">
        <v>587.639863838495</v>
      </c>
      <c r="E471">
        <v>99.2718724873602</v>
      </c>
    </row>
    <row r="472" spans="1:5">
      <c r="A472">
        <v>470</v>
      </c>
      <c r="B472">
        <v>5000.69620470136</v>
      </c>
      <c r="C472">
        <v>5000.69620470136</v>
      </c>
      <c r="D472">
        <v>587.641738694615</v>
      </c>
      <c r="E472">
        <v>99.2737473434806</v>
      </c>
    </row>
    <row r="473" spans="1:5">
      <c r="A473">
        <v>471</v>
      </c>
      <c r="B473">
        <v>5000.69620470136</v>
      </c>
      <c r="C473">
        <v>5000.69620470136</v>
      </c>
      <c r="D473">
        <v>587.640521575936</v>
      </c>
      <c r="E473">
        <v>99.2725302248022</v>
      </c>
    </row>
    <row r="474" spans="1:5">
      <c r="A474">
        <v>472</v>
      </c>
      <c r="B474">
        <v>5000.69620470136</v>
      </c>
      <c r="C474">
        <v>5000.69620470136</v>
      </c>
      <c r="D474">
        <v>587.640999330789</v>
      </c>
      <c r="E474">
        <v>99.2730079796552</v>
      </c>
    </row>
    <row r="475" spans="1:5">
      <c r="A475">
        <v>473</v>
      </c>
      <c r="B475">
        <v>5000.69620470136</v>
      </c>
      <c r="C475">
        <v>5000.69620470136</v>
      </c>
      <c r="D475">
        <v>587.637833634411</v>
      </c>
      <c r="E475">
        <v>99.2698422832773</v>
      </c>
    </row>
    <row r="476" spans="1:5">
      <c r="A476">
        <v>474</v>
      </c>
      <c r="B476">
        <v>5000.69620470136</v>
      </c>
      <c r="C476">
        <v>5000.69620470136</v>
      </c>
      <c r="D476">
        <v>587.639335412906</v>
      </c>
      <c r="E476">
        <v>99.2713440617717</v>
      </c>
    </row>
    <row r="477" spans="1:5">
      <c r="A477">
        <v>475</v>
      </c>
      <c r="B477">
        <v>5000.69620470136</v>
      </c>
      <c r="C477">
        <v>5000.69620470136</v>
      </c>
      <c r="D477">
        <v>587.644171129475</v>
      </c>
      <c r="E477">
        <v>99.2761797783401</v>
      </c>
    </row>
    <row r="478" spans="1:5">
      <c r="A478">
        <v>476</v>
      </c>
      <c r="B478">
        <v>5000.69620470136</v>
      </c>
      <c r="C478">
        <v>5000.69620470136</v>
      </c>
      <c r="D478">
        <v>587.64364871754</v>
      </c>
      <c r="E478">
        <v>99.275657366406</v>
      </c>
    </row>
    <row r="479" spans="1:5">
      <c r="A479">
        <v>477</v>
      </c>
      <c r="B479">
        <v>5000.69620470136</v>
      </c>
      <c r="C479">
        <v>5000.69620470136</v>
      </c>
      <c r="D479">
        <v>587.646163999883</v>
      </c>
      <c r="E479">
        <v>99.2781726487485</v>
      </c>
    </row>
    <row r="480" spans="1:5">
      <c r="A480">
        <v>478</v>
      </c>
      <c r="B480">
        <v>5000.69620470136</v>
      </c>
      <c r="C480">
        <v>5000.69620470136</v>
      </c>
      <c r="D480">
        <v>587.644943692064</v>
      </c>
      <c r="E480">
        <v>99.2769523409291</v>
      </c>
    </row>
    <row r="481" spans="1:5">
      <c r="A481">
        <v>479</v>
      </c>
      <c r="B481">
        <v>5000.69620470136</v>
      </c>
      <c r="C481">
        <v>5000.69620470136</v>
      </c>
      <c r="D481">
        <v>587.647499123932</v>
      </c>
      <c r="E481">
        <v>99.2795077727963</v>
      </c>
    </row>
    <row r="482" spans="1:5">
      <c r="A482">
        <v>480</v>
      </c>
      <c r="B482">
        <v>5000.69620470136</v>
      </c>
      <c r="C482">
        <v>5000.69620470136</v>
      </c>
      <c r="D482">
        <v>587.646881002124</v>
      </c>
      <c r="E482">
        <v>99.2788896509886</v>
      </c>
    </row>
    <row r="483" spans="1:5">
      <c r="A483">
        <v>481</v>
      </c>
      <c r="B483">
        <v>5000.69620470136</v>
      </c>
      <c r="C483">
        <v>5000.69620470136</v>
      </c>
      <c r="D483">
        <v>587.648384893333</v>
      </c>
      <c r="E483">
        <v>99.2803935421987</v>
      </c>
    </row>
    <row r="484" spans="1:5">
      <c r="A484">
        <v>482</v>
      </c>
      <c r="B484">
        <v>5000.69620470136</v>
      </c>
      <c r="C484">
        <v>5000.69620470136</v>
      </c>
      <c r="D484">
        <v>587.648533780917</v>
      </c>
      <c r="E484">
        <v>99.2805424297822</v>
      </c>
    </row>
    <row r="485" spans="1:5">
      <c r="A485">
        <v>483</v>
      </c>
      <c r="B485">
        <v>5000.69620470136</v>
      </c>
      <c r="C485">
        <v>5000.69620470136</v>
      </c>
      <c r="D485">
        <v>587.646095515522</v>
      </c>
      <c r="E485">
        <v>99.2781041643864</v>
      </c>
    </row>
    <row r="486" spans="1:5">
      <c r="A486">
        <v>484</v>
      </c>
      <c r="B486">
        <v>5000.69620470136</v>
      </c>
      <c r="C486">
        <v>5000.69620470136</v>
      </c>
      <c r="D486">
        <v>587.648986529119</v>
      </c>
      <c r="E486">
        <v>99.2809951779838</v>
      </c>
    </row>
    <row r="487" spans="1:5">
      <c r="A487">
        <v>485</v>
      </c>
      <c r="B487">
        <v>5000.69620470136</v>
      </c>
      <c r="C487">
        <v>5000.69620470136</v>
      </c>
      <c r="D487">
        <v>587.647886107833</v>
      </c>
      <c r="E487">
        <v>99.2798947566992</v>
      </c>
    </row>
    <row r="488" spans="1:5">
      <c r="A488">
        <v>486</v>
      </c>
      <c r="B488">
        <v>5000.69620470136</v>
      </c>
      <c r="C488">
        <v>5000.69620470136</v>
      </c>
      <c r="D488">
        <v>587.647720777401</v>
      </c>
      <c r="E488">
        <v>99.2797294262667</v>
      </c>
    </row>
    <row r="489" spans="1:5">
      <c r="A489">
        <v>487</v>
      </c>
      <c r="B489">
        <v>5000.69620470136</v>
      </c>
      <c r="C489">
        <v>5000.69620470136</v>
      </c>
      <c r="D489">
        <v>587.644323349128</v>
      </c>
      <c r="E489">
        <v>99.2763319979932</v>
      </c>
    </row>
    <row r="490" spans="1:5">
      <c r="A490">
        <v>488</v>
      </c>
      <c r="B490">
        <v>5000.69620470136</v>
      </c>
      <c r="C490">
        <v>5000.69620470136</v>
      </c>
      <c r="D490">
        <v>587.646740897384</v>
      </c>
      <c r="E490">
        <v>99.2787495462494</v>
      </c>
    </row>
    <row r="491" spans="1:5">
      <c r="A491">
        <v>489</v>
      </c>
      <c r="B491">
        <v>5000.69620470136</v>
      </c>
      <c r="C491">
        <v>5000.69620470136</v>
      </c>
      <c r="D491">
        <v>587.651674991205</v>
      </c>
      <c r="E491">
        <v>99.2836836400707</v>
      </c>
    </row>
    <row r="492" spans="1:5">
      <c r="A492">
        <v>490</v>
      </c>
      <c r="B492">
        <v>5000.69620470136</v>
      </c>
      <c r="C492">
        <v>5000.69620470136</v>
      </c>
      <c r="D492">
        <v>587.646934763619</v>
      </c>
      <c r="E492">
        <v>99.2789434124844</v>
      </c>
    </row>
    <row r="493" spans="1:5">
      <c r="A493">
        <v>491</v>
      </c>
      <c r="B493">
        <v>5000.69620470136</v>
      </c>
      <c r="C493">
        <v>5000.69620470136</v>
      </c>
      <c r="D493">
        <v>587.647258270994</v>
      </c>
      <c r="E493">
        <v>99.2792669198598</v>
      </c>
    </row>
    <row r="494" spans="1:5">
      <c r="A494">
        <v>492</v>
      </c>
      <c r="B494">
        <v>5000.69620470136</v>
      </c>
      <c r="C494">
        <v>5000.69620470136</v>
      </c>
      <c r="D494">
        <v>587.64822769557</v>
      </c>
      <c r="E494">
        <v>99.2802363444353</v>
      </c>
    </row>
    <row r="495" spans="1:5">
      <c r="A495">
        <v>493</v>
      </c>
      <c r="B495">
        <v>5000.69620470136</v>
      </c>
      <c r="C495">
        <v>5000.69620470136</v>
      </c>
      <c r="D495">
        <v>587.645882009891</v>
      </c>
      <c r="E495">
        <v>99.2778906587566</v>
      </c>
    </row>
    <row r="496" spans="1:5">
      <c r="A496">
        <v>494</v>
      </c>
      <c r="B496">
        <v>5000.69620470136</v>
      </c>
      <c r="C496">
        <v>5000.69620470136</v>
      </c>
      <c r="D496">
        <v>587.646938552763</v>
      </c>
      <c r="E496">
        <v>99.2789472016287</v>
      </c>
    </row>
    <row r="497" spans="1:5">
      <c r="A497">
        <v>495</v>
      </c>
      <c r="B497">
        <v>5000.69620470136</v>
      </c>
      <c r="C497">
        <v>5000.69620470136</v>
      </c>
      <c r="D497">
        <v>587.646685676378</v>
      </c>
      <c r="E497">
        <v>99.2786943252419</v>
      </c>
    </row>
    <row r="498" spans="1:5">
      <c r="A498">
        <v>496</v>
      </c>
      <c r="B498">
        <v>5000.69620470136</v>
      </c>
      <c r="C498">
        <v>5000.69620470136</v>
      </c>
      <c r="D498">
        <v>587.648628546795</v>
      </c>
      <c r="E498">
        <v>99.2806371956597</v>
      </c>
    </row>
    <row r="499" spans="1:5">
      <c r="A499">
        <v>497</v>
      </c>
      <c r="B499">
        <v>5000.69620470136</v>
      </c>
      <c r="C499">
        <v>5000.69620470136</v>
      </c>
      <c r="D499">
        <v>587.649472891637</v>
      </c>
      <c r="E499">
        <v>99.2814815405029</v>
      </c>
    </row>
    <row r="500" spans="1:5">
      <c r="A500">
        <v>498</v>
      </c>
      <c r="B500">
        <v>5000.69620470136</v>
      </c>
      <c r="C500">
        <v>5000.69620470136</v>
      </c>
      <c r="D500">
        <v>587.647606688258</v>
      </c>
      <c r="E500">
        <v>99.2796153371229</v>
      </c>
    </row>
    <row r="501" spans="1:5">
      <c r="A501">
        <v>499</v>
      </c>
      <c r="B501">
        <v>5000.69620470136</v>
      </c>
      <c r="C501">
        <v>5000.69620470136</v>
      </c>
      <c r="D501">
        <v>587.648032915758</v>
      </c>
      <c r="E501">
        <v>99.2800415646237</v>
      </c>
    </row>
    <row r="502" spans="1:5">
      <c r="A502">
        <v>500</v>
      </c>
      <c r="B502">
        <v>5000.69620470136</v>
      </c>
      <c r="C502">
        <v>5000.69620470136</v>
      </c>
      <c r="D502">
        <v>587.64716908826</v>
      </c>
      <c r="E502">
        <v>99.2791777371261</v>
      </c>
    </row>
    <row r="503" spans="1:5">
      <c r="A503">
        <v>501</v>
      </c>
      <c r="B503">
        <v>5000.69620470136</v>
      </c>
      <c r="C503">
        <v>5000.69620470136</v>
      </c>
      <c r="D503">
        <v>587.647301805356</v>
      </c>
      <c r="E503">
        <v>99.2793104542217</v>
      </c>
    </row>
    <row r="504" spans="1:5">
      <c r="A504">
        <v>502</v>
      </c>
      <c r="B504">
        <v>5000.69620470136</v>
      </c>
      <c r="C504">
        <v>5000.69620470136</v>
      </c>
      <c r="D504">
        <v>587.648864520689</v>
      </c>
      <c r="E504">
        <v>99.2808731695541</v>
      </c>
    </row>
    <row r="505" spans="1:5">
      <c r="A505">
        <v>503</v>
      </c>
      <c r="B505">
        <v>5000.69620470136</v>
      </c>
      <c r="C505">
        <v>5000.69620470136</v>
      </c>
      <c r="D505">
        <v>587.649506685163</v>
      </c>
      <c r="E505">
        <v>99.2815153340279</v>
      </c>
    </row>
    <row r="506" spans="1:5">
      <c r="A506">
        <v>504</v>
      </c>
      <c r="B506">
        <v>5000.69620470136</v>
      </c>
      <c r="C506">
        <v>5000.69620470136</v>
      </c>
      <c r="D506">
        <v>587.650188449348</v>
      </c>
      <c r="E506">
        <v>99.2821970982125</v>
      </c>
    </row>
    <row r="507" spans="1:5">
      <c r="A507">
        <v>505</v>
      </c>
      <c r="B507">
        <v>5000.69620470136</v>
      </c>
      <c r="C507">
        <v>5000.69620470136</v>
      </c>
      <c r="D507">
        <v>587.649746527026</v>
      </c>
      <c r="E507">
        <v>99.2817551758911</v>
      </c>
    </row>
    <row r="508" spans="1:5">
      <c r="A508">
        <v>506</v>
      </c>
      <c r="B508">
        <v>5000.69620470136</v>
      </c>
      <c r="C508">
        <v>5000.69620470136</v>
      </c>
      <c r="D508">
        <v>587.649630544264</v>
      </c>
      <c r="E508">
        <v>99.2816391931304</v>
      </c>
    </row>
    <row r="509" spans="1:5">
      <c r="A509">
        <v>507</v>
      </c>
      <c r="B509">
        <v>5000.69620470136</v>
      </c>
      <c r="C509">
        <v>5000.69620470136</v>
      </c>
      <c r="D509">
        <v>587.648254595939</v>
      </c>
      <c r="E509">
        <v>99.2802632448041</v>
      </c>
    </row>
    <row r="510" spans="1:5">
      <c r="A510">
        <v>508</v>
      </c>
      <c r="B510">
        <v>5000.69620470136</v>
      </c>
      <c r="C510">
        <v>5000.69620470136</v>
      </c>
      <c r="D510">
        <v>587.648130334573</v>
      </c>
      <c r="E510">
        <v>99.2801389834392</v>
      </c>
    </row>
    <row r="511" spans="1:5">
      <c r="A511">
        <v>509</v>
      </c>
      <c r="B511">
        <v>5000.69620470136</v>
      </c>
      <c r="C511">
        <v>5000.69620470136</v>
      </c>
      <c r="D511">
        <v>587.64719260786</v>
      </c>
      <c r="E511">
        <v>99.2792012567249</v>
      </c>
    </row>
    <row r="512" spans="1:5">
      <c r="A512">
        <v>510</v>
      </c>
      <c r="B512">
        <v>5000.69620470136</v>
      </c>
      <c r="C512">
        <v>5000.69620470136</v>
      </c>
      <c r="D512">
        <v>587.647207058851</v>
      </c>
      <c r="E512">
        <v>99.2792157077155</v>
      </c>
    </row>
    <row r="513" spans="1:5">
      <c r="A513">
        <v>511</v>
      </c>
      <c r="B513">
        <v>5000.69620470136</v>
      </c>
      <c r="C513">
        <v>5000.69620470136</v>
      </c>
      <c r="D513">
        <v>587.64663891492</v>
      </c>
      <c r="E513">
        <v>99.2786475637849</v>
      </c>
    </row>
    <row r="514" spans="1:5">
      <c r="A514">
        <v>512</v>
      </c>
      <c r="B514">
        <v>5000.69620470136</v>
      </c>
      <c r="C514">
        <v>5000.69620470136</v>
      </c>
      <c r="D514">
        <v>587.646676641552</v>
      </c>
      <c r="E514">
        <v>99.2786852904178</v>
      </c>
    </row>
    <row r="515" spans="1:5">
      <c r="A515">
        <v>513</v>
      </c>
      <c r="B515">
        <v>5000.69620470136</v>
      </c>
      <c r="C515">
        <v>5000.69620470136</v>
      </c>
      <c r="D515">
        <v>587.644969742994</v>
      </c>
      <c r="E515">
        <v>99.276978391859</v>
      </c>
    </row>
    <row r="516" spans="1:5">
      <c r="A516">
        <v>514</v>
      </c>
      <c r="B516">
        <v>5000.69620470136</v>
      </c>
      <c r="C516">
        <v>5000.69620470136</v>
      </c>
      <c r="D516">
        <v>587.646275579743</v>
      </c>
      <c r="E516">
        <v>99.2782842286074</v>
      </c>
    </row>
    <row r="517" spans="1:5">
      <c r="A517">
        <v>515</v>
      </c>
      <c r="B517">
        <v>5000.69620470136</v>
      </c>
      <c r="C517">
        <v>5000.69620470136</v>
      </c>
      <c r="D517">
        <v>587.645565962644</v>
      </c>
      <c r="E517">
        <v>99.277574611509</v>
      </c>
    </row>
    <row r="518" spans="1:5">
      <c r="A518">
        <v>516</v>
      </c>
      <c r="B518">
        <v>5000.69620470136</v>
      </c>
      <c r="C518">
        <v>5000.69620470136</v>
      </c>
      <c r="D518">
        <v>587.647061179437</v>
      </c>
      <c r="E518">
        <v>99.2790698283023</v>
      </c>
    </row>
    <row r="519" spans="1:5">
      <c r="A519">
        <v>517</v>
      </c>
      <c r="B519">
        <v>5000.69620470136</v>
      </c>
      <c r="C519">
        <v>5000.69620470136</v>
      </c>
      <c r="D519">
        <v>587.645170076855</v>
      </c>
      <c r="E519">
        <v>99.2771787257207</v>
      </c>
    </row>
    <row r="520" spans="1:5">
      <c r="A520">
        <v>518</v>
      </c>
      <c r="B520">
        <v>5000.69620470136</v>
      </c>
      <c r="C520">
        <v>5000.69620470136</v>
      </c>
      <c r="D520">
        <v>587.646069361849</v>
      </c>
      <c r="E520">
        <v>99.2780780107132</v>
      </c>
    </row>
    <row r="521" spans="1:5">
      <c r="A521">
        <v>519</v>
      </c>
      <c r="B521">
        <v>5000.69620470136</v>
      </c>
      <c r="C521">
        <v>5000.69620470136</v>
      </c>
      <c r="D521">
        <v>587.646136474345</v>
      </c>
      <c r="E521">
        <v>99.2781451232106</v>
      </c>
    </row>
    <row r="522" spans="1:5">
      <c r="A522">
        <v>520</v>
      </c>
      <c r="B522">
        <v>5000.69620470136</v>
      </c>
      <c r="C522">
        <v>5000.69620470136</v>
      </c>
      <c r="D522">
        <v>587.646542431799</v>
      </c>
      <c r="E522">
        <v>99.2785510806642</v>
      </c>
    </row>
    <row r="523" spans="1:5">
      <c r="A523">
        <v>521</v>
      </c>
      <c r="B523">
        <v>5000.69620470136</v>
      </c>
      <c r="C523">
        <v>5000.69620470136</v>
      </c>
      <c r="D523">
        <v>587.647034379608</v>
      </c>
      <c r="E523">
        <v>99.2790430284728</v>
      </c>
    </row>
    <row r="524" spans="1:5">
      <c r="A524">
        <v>522</v>
      </c>
      <c r="B524">
        <v>5000.69620470136</v>
      </c>
      <c r="C524">
        <v>5000.69620470136</v>
      </c>
      <c r="D524">
        <v>587.646735363097</v>
      </c>
      <c r="E524">
        <v>99.2787440119621</v>
      </c>
    </row>
    <row r="525" spans="1:5">
      <c r="A525">
        <v>523</v>
      </c>
      <c r="B525">
        <v>5000.69620470136</v>
      </c>
      <c r="C525">
        <v>5000.69620470136</v>
      </c>
      <c r="D525">
        <v>587.647406909321</v>
      </c>
      <c r="E525">
        <v>99.2794155581867</v>
      </c>
    </row>
    <row r="526" spans="1:5">
      <c r="A526">
        <v>524</v>
      </c>
      <c r="B526">
        <v>5000.69620470136</v>
      </c>
      <c r="C526">
        <v>5000.69620470136</v>
      </c>
      <c r="D526">
        <v>587.647654260723</v>
      </c>
      <c r="E526">
        <v>99.2796629095878</v>
      </c>
    </row>
    <row r="527" spans="1:5">
      <c r="A527">
        <v>525</v>
      </c>
      <c r="B527">
        <v>5000.69620470136</v>
      </c>
      <c r="C527">
        <v>5000.69620470136</v>
      </c>
      <c r="D527">
        <v>587.645178594346</v>
      </c>
      <c r="E527">
        <v>99.2771872432114</v>
      </c>
    </row>
    <row r="528" spans="1:5">
      <c r="A528">
        <v>526</v>
      </c>
      <c r="B528">
        <v>5000.69620470136</v>
      </c>
      <c r="C528">
        <v>5000.69620470136</v>
      </c>
      <c r="D528">
        <v>587.647830661523</v>
      </c>
      <c r="E528">
        <v>99.279839310387</v>
      </c>
    </row>
    <row r="529" spans="1:5">
      <c r="A529">
        <v>527</v>
      </c>
      <c r="B529">
        <v>5000.69620470136</v>
      </c>
      <c r="C529">
        <v>5000.69620470136</v>
      </c>
      <c r="D529">
        <v>587.645707537246</v>
      </c>
      <c r="E529">
        <v>99.2777161861102</v>
      </c>
    </row>
    <row r="530" spans="1:5">
      <c r="A530">
        <v>528</v>
      </c>
      <c r="B530">
        <v>5000.69620470136</v>
      </c>
      <c r="C530">
        <v>5000.69620470136</v>
      </c>
      <c r="D530">
        <v>587.647314434015</v>
      </c>
      <c r="E530">
        <v>99.2793230828797</v>
      </c>
    </row>
    <row r="531" spans="1:5">
      <c r="A531">
        <v>529</v>
      </c>
      <c r="B531">
        <v>5000.69620470136</v>
      </c>
      <c r="C531">
        <v>5000.69620470136</v>
      </c>
      <c r="D531">
        <v>587.647855963254</v>
      </c>
      <c r="E531">
        <v>99.279864612119</v>
      </c>
    </row>
    <row r="532" spans="1:5">
      <c r="A532">
        <v>530</v>
      </c>
      <c r="B532">
        <v>5000.69620470136</v>
      </c>
      <c r="C532">
        <v>5000.69620470136</v>
      </c>
      <c r="D532">
        <v>587.648268358373</v>
      </c>
      <c r="E532">
        <v>99.2802770072383</v>
      </c>
    </row>
    <row r="533" spans="1:5">
      <c r="A533">
        <v>531</v>
      </c>
      <c r="B533">
        <v>5000.69620470136</v>
      </c>
      <c r="C533">
        <v>5000.69620470136</v>
      </c>
      <c r="D533">
        <v>587.647383721202</v>
      </c>
      <c r="E533">
        <v>99.2793923700671</v>
      </c>
    </row>
    <row r="534" spans="1:5">
      <c r="A534">
        <v>532</v>
      </c>
      <c r="B534">
        <v>5000.69620470136</v>
      </c>
      <c r="C534">
        <v>5000.69620470136</v>
      </c>
      <c r="D534">
        <v>587.646836417314</v>
      </c>
      <c r="E534">
        <v>99.2788450661793</v>
      </c>
    </row>
    <row r="535" spans="1:5">
      <c r="A535">
        <v>533</v>
      </c>
      <c r="B535">
        <v>5000.69620470136</v>
      </c>
      <c r="C535">
        <v>5000.69620470136</v>
      </c>
      <c r="D535">
        <v>587.645622160234</v>
      </c>
      <c r="E535">
        <v>99.2776308090998</v>
      </c>
    </row>
    <row r="536" spans="1:5">
      <c r="A536">
        <v>534</v>
      </c>
      <c r="B536">
        <v>5000.69620470136</v>
      </c>
      <c r="C536">
        <v>5000.69620470136</v>
      </c>
      <c r="D536">
        <v>587.64742980802</v>
      </c>
      <c r="E536">
        <v>99.2794384568851</v>
      </c>
    </row>
    <row r="537" spans="1:5">
      <c r="A537">
        <v>535</v>
      </c>
      <c r="B537">
        <v>5000.69620470136</v>
      </c>
      <c r="C537">
        <v>5000.69620470136</v>
      </c>
      <c r="D537">
        <v>587.647826240035</v>
      </c>
      <c r="E537">
        <v>99.2798348888995</v>
      </c>
    </row>
    <row r="538" spans="1:5">
      <c r="A538">
        <v>536</v>
      </c>
      <c r="B538">
        <v>5000.69620470136</v>
      </c>
      <c r="C538">
        <v>5000.69620470136</v>
      </c>
      <c r="D538">
        <v>587.64725580146</v>
      </c>
      <c r="E538">
        <v>99.2792644503253</v>
      </c>
    </row>
    <row r="539" spans="1:5">
      <c r="A539">
        <v>537</v>
      </c>
      <c r="B539">
        <v>5000.69620470136</v>
      </c>
      <c r="C539">
        <v>5000.69620470136</v>
      </c>
      <c r="D539">
        <v>587.646930173639</v>
      </c>
      <c r="E539">
        <v>99.2789388225041</v>
      </c>
    </row>
    <row r="540" spans="1:5">
      <c r="A540">
        <v>538</v>
      </c>
      <c r="B540">
        <v>5000.69620470136</v>
      </c>
      <c r="C540">
        <v>5000.69620470136</v>
      </c>
      <c r="D540">
        <v>587.646999796728</v>
      </c>
      <c r="E540">
        <v>99.2790084455932</v>
      </c>
    </row>
    <row r="541" spans="1:5">
      <c r="A541">
        <v>539</v>
      </c>
      <c r="B541">
        <v>5000.69620470136</v>
      </c>
      <c r="C541">
        <v>5000.69620470136</v>
      </c>
      <c r="D541">
        <v>587.647791452747</v>
      </c>
      <c r="E541">
        <v>99.2798001016126</v>
      </c>
    </row>
    <row r="542" spans="1:5">
      <c r="A542">
        <v>540</v>
      </c>
      <c r="B542">
        <v>5000.69620470136</v>
      </c>
      <c r="C542">
        <v>5000.69620470136</v>
      </c>
      <c r="D542">
        <v>587.647540683722</v>
      </c>
      <c r="E542">
        <v>99.2795493325867</v>
      </c>
    </row>
    <row r="543" spans="1:5">
      <c r="A543">
        <v>541</v>
      </c>
      <c r="B543">
        <v>5000.69620470136</v>
      </c>
      <c r="C543">
        <v>5000.69620470136</v>
      </c>
      <c r="D543">
        <v>587.647111792301</v>
      </c>
      <c r="E543">
        <v>99.2791204411661</v>
      </c>
    </row>
    <row r="544" spans="1:5">
      <c r="A544">
        <v>542</v>
      </c>
      <c r="B544">
        <v>5000.69620470136</v>
      </c>
      <c r="C544">
        <v>5000.69620470136</v>
      </c>
      <c r="D544">
        <v>587.6467490766</v>
      </c>
      <c r="E544">
        <v>99.2787577254653</v>
      </c>
    </row>
    <row r="545" spans="1:5">
      <c r="A545">
        <v>543</v>
      </c>
      <c r="B545">
        <v>5000.69620470136</v>
      </c>
      <c r="C545">
        <v>5000.69620470136</v>
      </c>
      <c r="D545">
        <v>587.647022288412</v>
      </c>
      <c r="E545">
        <v>99.2790309372773</v>
      </c>
    </row>
    <row r="546" spans="1:5">
      <c r="A546">
        <v>544</v>
      </c>
      <c r="B546">
        <v>5000.69620470136</v>
      </c>
      <c r="C546">
        <v>5000.69620470136</v>
      </c>
      <c r="D546">
        <v>587.646605355746</v>
      </c>
      <c r="E546">
        <v>99.2786140046111</v>
      </c>
    </row>
    <row r="547" spans="1:5">
      <c r="A547">
        <v>545</v>
      </c>
      <c r="B547">
        <v>5000.69620470136</v>
      </c>
      <c r="C547">
        <v>5000.69620470136</v>
      </c>
      <c r="D547">
        <v>587.647144537524</v>
      </c>
      <c r="E547">
        <v>99.2791531863897</v>
      </c>
    </row>
    <row r="548" spans="1:5">
      <c r="A548">
        <v>546</v>
      </c>
      <c r="B548">
        <v>5000.69620470136</v>
      </c>
      <c r="C548">
        <v>5000.69620470136</v>
      </c>
      <c r="D548">
        <v>587.646459233827</v>
      </c>
      <c r="E548">
        <v>99.2784678826923</v>
      </c>
    </row>
    <row r="549" spans="1:5">
      <c r="A549">
        <v>547</v>
      </c>
      <c r="B549">
        <v>5000.69620470136</v>
      </c>
      <c r="C549">
        <v>5000.69620470136</v>
      </c>
      <c r="D549">
        <v>587.646642130134</v>
      </c>
      <c r="E549">
        <v>99.2786507789984</v>
      </c>
    </row>
    <row r="550" spans="1:5">
      <c r="A550">
        <v>548</v>
      </c>
      <c r="B550">
        <v>5000.69620470136</v>
      </c>
      <c r="C550">
        <v>5000.69620470136</v>
      </c>
      <c r="D550">
        <v>587.646611935463</v>
      </c>
      <c r="E550">
        <v>99.2786205843283</v>
      </c>
    </row>
    <row r="551" spans="1:5">
      <c r="A551">
        <v>549</v>
      </c>
      <c r="B551">
        <v>5000.69620470136</v>
      </c>
      <c r="C551">
        <v>5000.69620470136</v>
      </c>
      <c r="D551">
        <v>587.64623087123</v>
      </c>
      <c r="E551">
        <v>99.2782395200943</v>
      </c>
    </row>
    <row r="552" spans="1:5">
      <c r="A552">
        <v>550</v>
      </c>
      <c r="B552">
        <v>5000.69620470136</v>
      </c>
      <c r="C552">
        <v>5000.69620470136</v>
      </c>
      <c r="D552">
        <v>587.645532207232</v>
      </c>
      <c r="E552">
        <v>99.2775408560973</v>
      </c>
    </row>
    <row r="553" spans="1:5">
      <c r="A553">
        <v>551</v>
      </c>
      <c r="B553">
        <v>5000.69620470136</v>
      </c>
      <c r="C553">
        <v>5000.69620470136</v>
      </c>
      <c r="D553">
        <v>587.645168586618</v>
      </c>
      <c r="E553">
        <v>99.2771772354821</v>
      </c>
    </row>
    <row r="554" spans="1:5">
      <c r="A554">
        <v>552</v>
      </c>
      <c r="B554">
        <v>5000.69620470136</v>
      </c>
      <c r="C554">
        <v>5000.69620470136</v>
      </c>
      <c r="D554">
        <v>587.645072422607</v>
      </c>
      <c r="E554">
        <v>99.2770810714723</v>
      </c>
    </row>
    <row r="555" spans="1:5">
      <c r="A555">
        <v>553</v>
      </c>
      <c r="B555">
        <v>5000.69620470136</v>
      </c>
      <c r="C555">
        <v>5000.69620470136</v>
      </c>
      <c r="D555">
        <v>587.644546652513</v>
      </c>
      <c r="E555">
        <v>99.2765553013779</v>
      </c>
    </row>
    <row r="556" spans="1:5">
      <c r="A556">
        <v>554</v>
      </c>
      <c r="B556">
        <v>5000.69620470136</v>
      </c>
      <c r="C556">
        <v>5000.69620470136</v>
      </c>
      <c r="D556">
        <v>587.644927954539</v>
      </c>
      <c r="E556">
        <v>99.2769366034049</v>
      </c>
    </row>
    <row r="557" spans="1:5">
      <c r="A557">
        <v>555</v>
      </c>
      <c r="B557">
        <v>5000.69620470136</v>
      </c>
      <c r="C557">
        <v>5000.69620470136</v>
      </c>
      <c r="D557">
        <v>587.645012562892</v>
      </c>
      <c r="E557">
        <v>99.2770212117575</v>
      </c>
    </row>
    <row r="558" spans="1:5">
      <c r="A558">
        <v>556</v>
      </c>
      <c r="B558">
        <v>5000.69620470136</v>
      </c>
      <c r="C558">
        <v>5000.69620470136</v>
      </c>
      <c r="D558">
        <v>587.644961051398</v>
      </c>
      <c r="E558">
        <v>99.2769697002625</v>
      </c>
    </row>
    <row r="559" spans="1:5">
      <c r="A559">
        <v>557</v>
      </c>
      <c r="B559">
        <v>5000.69620470136</v>
      </c>
      <c r="C559">
        <v>5000.69620470136</v>
      </c>
      <c r="D559">
        <v>587.645287487729</v>
      </c>
      <c r="E559">
        <v>99.2772961365942</v>
      </c>
    </row>
    <row r="560" spans="1:5">
      <c r="A560">
        <v>558</v>
      </c>
      <c r="B560">
        <v>5000.69620470136</v>
      </c>
      <c r="C560">
        <v>5000.69620470136</v>
      </c>
      <c r="D560">
        <v>587.645006185351</v>
      </c>
      <c r="E560">
        <v>99.2770148342155</v>
      </c>
    </row>
    <row r="561" spans="1:5">
      <c r="A561">
        <v>559</v>
      </c>
      <c r="B561">
        <v>5000.69620470136</v>
      </c>
      <c r="C561">
        <v>5000.69620470136</v>
      </c>
      <c r="D561">
        <v>587.644398042119</v>
      </c>
      <c r="E561">
        <v>99.2764066909844</v>
      </c>
    </row>
    <row r="562" spans="1:5">
      <c r="A562">
        <v>560</v>
      </c>
      <c r="B562">
        <v>5000.69620470136</v>
      </c>
      <c r="C562">
        <v>5000.69620470136</v>
      </c>
      <c r="D562">
        <v>587.644747411928</v>
      </c>
      <c r="E562">
        <v>99.2767560607929</v>
      </c>
    </row>
    <row r="563" spans="1:5">
      <c r="A563">
        <v>561</v>
      </c>
      <c r="B563">
        <v>5000.69620470136</v>
      </c>
      <c r="C563">
        <v>5000.69620470136</v>
      </c>
      <c r="D563">
        <v>587.644664466949</v>
      </c>
      <c r="E563">
        <v>99.2766731158138</v>
      </c>
    </row>
    <row r="564" spans="1:5">
      <c r="A564">
        <v>562</v>
      </c>
      <c r="B564">
        <v>5000.69620470136</v>
      </c>
      <c r="C564">
        <v>5000.69620470136</v>
      </c>
      <c r="D564">
        <v>587.645160168638</v>
      </c>
      <c r="E564">
        <v>99.2771688175027</v>
      </c>
    </row>
    <row r="565" spans="1:5">
      <c r="A565">
        <v>563</v>
      </c>
      <c r="B565">
        <v>5000.69620470136</v>
      </c>
      <c r="C565">
        <v>5000.69620470136</v>
      </c>
      <c r="D565">
        <v>587.645090779636</v>
      </c>
      <c r="E565">
        <v>99.2770994285007</v>
      </c>
    </row>
    <row r="566" spans="1:5">
      <c r="A566">
        <v>564</v>
      </c>
      <c r="B566">
        <v>5000.69620470136</v>
      </c>
      <c r="C566">
        <v>5000.69620470136</v>
      </c>
      <c r="D566">
        <v>587.645528703237</v>
      </c>
      <c r="E566">
        <v>99.2775373521021</v>
      </c>
    </row>
    <row r="567" spans="1:5">
      <c r="A567">
        <v>565</v>
      </c>
      <c r="B567">
        <v>5000.69620470136</v>
      </c>
      <c r="C567">
        <v>5000.69620470136</v>
      </c>
      <c r="D567">
        <v>587.645028594082</v>
      </c>
      <c r="E567">
        <v>99.2770372429469</v>
      </c>
    </row>
    <row r="568" spans="1:5">
      <c r="A568">
        <v>566</v>
      </c>
      <c r="B568">
        <v>5000.69620470136</v>
      </c>
      <c r="C568">
        <v>5000.69620470136</v>
      </c>
      <c r="D568">
        <v>587.646128253129</v>
      </c>
      <c r="E568">
        <v>99.2781369019939</v>
      </c>
    </row>
    <row r="569" spans="1:5">
      <c r="A569">
        <v>567</v>
      </c>
      <c r="B569">
        <v>5000.69620470136</v>
      </c>
      <c r="C569">
        <v>5000.69620470136</v>
      </c>
      <c r="D569">
        <v>587.64503766794</v>
      </c>
      <c r="E569">
        <v>99.2770463168055</v>
      </c>
    </row>
    <row r="570" spans="1:5">
      <c r="A570">
        <v>568</v>
      </c>
      <c r="B570">
        <v>5000.69620470136</v>
      </c>
      <c r="C570">
        <v>5000.69620470136</v>
      </c>
      <c r="D570">
        <v>587.645034978819</v>
      </c>
      <c r="E570">
        <v>99.2770436276848</v>
      </c>
    </row>
    <row r="571" spans="1:5">
      <c r="A571">
        <v>569</v>
      </c>
      <c r="B571">
        <v>5000.69620470136</v>
      </c>
      <c r="C571">
        <v>5000.69620470136</v>
      </c>
      <c r="D571">
        <v>587.645402956798</v>
      </c>
      <c r="E571">
        <v>99.2774116056627</v>
      </c>
    </row>
    <row r="572" spans="1:5">
      <c r="A572">
        <v>570</v>
      </c>
      <c r="B572">
        <v>5000.69620470136</v>
      </c>
      <c r="C572">
        <v>5000.69620470136</v>
      </c>
      <c r="D572">
        <v>587.645182578383</v>
      </c>
      <c r="E572">
        <v>99.2771912272495</v>
      </c>
    </row>
    <row r="573" spans="1:5">
      <c r="A573">
        <v>571</v>
      </c>
      <c r="B573">
        <v>5000.69620470136</v>
      </c>
      <c r="C573">
        <v>5000.69620470136</v>
      </c>
      <c r="D573">
        <v>587.644817741563</v>
      </c>
      <c r="E573">
        <v>99.2768263904283</v>
      </c>
    </row>
    <row r="574" spans="1:5">
      <c r="A574">
        <v>572</v>
      </c>
      <c r="B574">
        <v>5000.69620470136</v>
      </c>
      <c r="C574">
        <v>5000.69620470136</v>
      </c>
      <c r="D574">
        <v>587.644649772499</v>
      </c>
      <c r="E574">
        <v>99.2766584213648</v>
      </c>
    </row>
    <row r="575" spans="1:5">
      <c r="A575">
        <v>573</v>
      </c>
      <c r="B575">
        <v>5000.69620470136</v>
      </c>
      <c r="C575">
        <v>5000.69620470136</v>
      </c>
      <c r="D575">
        <v>587.6447801009</v>
      </c>
      <c r="E575">
        <v>99.2767887497642</v>
      </c>
    </row>
    <row r="576" spans="1:5">
      <c r="A576">
        <v>574</v>
      </c>
      <c r="B576">
        <v>5000.69620470136</v>
      </c>
      <c r="C576">
        <v>5000.69620470136</v>
      </c>
      <c r="D576">
        <v>587.644910548027</v>
      </c>
      <c r="E576">
        <v>99.2769191968911</v>
      </c>
    </row>
    <row r="577" spans="1:5">
      <c r="A577">
        <v>575</v>
      </c>
      <c r="B577">
        <v>5000.69620470136</v>
      </c>
      <c r="C577">
        <v>5000.69620470136</v>
      </c>
      <c r="D577">
        <v>587.644902462052</v>
      </c>
      <c r="E577">
        <v>99.2769111109179</v>
      </c>
    </row>
    <row r="578" spans="1:5">
      <c r="A578">
        <v>576</v>
      </c>
      <c r="B578">
        <v>5000.69620470136</v>
      </c>
      <c r="C578">
        <v>5000.69620470136</v>
      </c>
      <c r="D578">
        <v>587.64470252144</v>
      </c>
      <c r="E578">
        <v>99.2767111703053</v>
      </c>
    </row>
    <row r="579" spans="1:5">
      <c r="A579">
        <v>577</v>
      </c>
      <c r="B579">
        <v>5000.69620470136</v>
      </c>
      <c r="C579">
        <v>5000.69620470136</v>
      </c>
      <c r="D579">
        <v>587.64467250229</v>
      </c>
      <c r="E579">
        <v>99.2766811511544</v>
      </c>
    </row>
    <row r="580" spans="1:5">
      <c r="A580">
        <v>578</v>
      </c>
      <c r="B580">
        <v>5000.69620470136</v>
      </c>
      <c r="C580">
        <v>5000.69620470136</v>
      </c>
      <c r="D580">
        <v>587.644792504814</v>
      </c>
      <c r="E580">
        <v>99.2768011536793</v>
      </c>
    </row>
    <row r="581" spans="1:5">
      <c r="A581">
        <v>579</v>
      </c>
      <c r="B581">
        <v>5000.69620470136</v>
      </c>
      <c r="C581">
        <v>5000.69620470136</v>
      </c>
      <c r="D581">
        <v>587.644780960244</v>
      </c>
      <c r="E581">
        <v>99.2767896091101</v>
      </c>
    </row>
    <row r="582" spans="1:5">
      <c r="A582">
        <v>580</v>
      </c>
      <c r="B582">
        <v>5000.69620470136</v>
      </c>
      <c r="C582">
        <v>5000.69620470136</v>
      </c>
      <c r="D582">
        <v>587.644895203663</v>
      </c>
      <c r="E582">
        <v>99.2769038525283</v>
      </c>
    </row>
    <row r="583" spans="1:5">
      <c r="A583">
        <v>581</v>
      </c>
      <c r="B583">
        <v>5000.69620470136</v>
      </c>
      <c r="C583">
        <v>5000.69620470136</v>
      </c>
      <c r="D583">
        <v>587.644877982817</v>
      </c>
      <c r="E583">
        <v>99.276886631682</v>
      </c>
    </row>
    <row r="584" spans="1:5">
      <c r="A584">
        <v>582</v>
      </c>
      <c r="B584">
        <v>5000.69620470136</v>
      </c>
      <c r="C584">
        <v>5000.69620470136</v>
      </c>
      <c r="D584">
        <v>587.644991681057</v>
      </c>
      <c r="E584">
        <v>99.2770003299233</v>
      </c>
    </row>
    <row r="585" spans="1:5">
      <c r="A585">
        <v>583</v>
      </c>
      <c r="B585">
        <v>5000.69620470136</v>
      </c>
      <c r="C585">
        <v>5000.69620470136</v>
      </c>
      <c r="D585">
        <v>587.645377273222</v>
      </c>
      <c r="E585">
        <v>99.2773859220869</v>
      </c>
    </row>
    <row r="586" spans="1:5">
      <c r="A586">
        <v>584</v>
      </c>
      <c r="B586">
        <v>5000.69620470136</v>
      </c>
      <c r="C586">
        <v>5000.69620470136</v>
      </c>
      <c r="D586">
        <v>587.645606716979</v>
      </c>
      <c r="E586">
        <v>99.2776153658452</v>
      </c>
    </row>
    <row r="587" spans="1:5">
      <c r="A587">
        <v>585</v>
      </c>
      <c r="B587">
        <v>5000.69620470136</v>
      </c>
      <c r="C587">
        <v>5000.69620470136</v>
      </c>
      <c r="D587">
        <v>587.645223888474</v>
      </c>
      <c r="E587">
        <v>99.2772325373387</v>
      </c>
    </row>
    <row r="588" spans="1:5">
      <c r="A588">
        <v>586</v>
      </c>
      <c r="B588">
        <v>5000.69620470136</v>
      </c>
      <c r="C588">
        <v>5000.69620470136</v>
      </c>
      <c r="D588">
        <v>587.645739064535</v>
      </c>
      <c r="E588">
        <v>99.2777477133996</v>
      </c>
    </row>
    <row r="589" spans="1:5">
      <c r="A589">
        <v>587</v>
      </c>
      <c r="B589">
        <v>5000.69620470136</v>
      </c>
      <c r="C589">
        <v>5000.69620470136</v>
      </c>
      <c r="D589">
        <v>587.64510637392</v>
      </c>
      <c r="E589">
        <v>99.2771150227858</v>
      </c>
    </row>
    <row r="590" spans="1:5">
      <c r="A590">
        <v>588</v>
      </c>
      <c r="B590">
        <v>5000.69620470136</v>
      </c>
      <c r="C590">
        <v>5000.69620470136</v>
      </c>
      <c r="D590">
        <v>587.64512951201</v>
      </c>
      <c r="E590">
        <v>99.2771381608746</v>
      </c>
    </row>
    <row r="591" spans="1:5">
      <c r="A591">
        <v>589</v>
      </c>
      <c r="B591">
        <v>5000.69620470136</v>
      </c>
      <c r="C591">
        <v>5000.69620470136</v>
      </c>
      <c r="D591">
        <v>587.645139086503</v>
      </c>
      <c r="E591">
        <v>99.2771477353681</v>
      </c>
    </row>
    <row r="592" spans="1:5">
      <c r="A592">
        <v>590</v>
      </c>
      <c r="B592">
        <v>5000.69620470136</v>
      </c>
      <c r="C592">
        <v>5000.69620470136</v>
      </c>
      <c r="D592">
        <v>587.644585159867</v>
      </c>
      <c r="E592">
        <v>99.2765938087323</v>
      </c>
    </row>
    <row r="593" spans="1:5">
      <c r="A593">
        <v>591</v>
      </c>
      <c r="B593">
        <v>5000.69620470136</v>
      </c>
      <c r="C593">
        <v>5000.69620470136</v>
      </c>
      <c r="D593">
        <v>587.644367920501</v>
      </c>
      <c r="E593">
        <v>99.2763765693661</v>
      </c>
    </row>
    <row r="594" spans="1:5">
      <c r="A594">
        <v>592</v>
      </c>
      <c r="B594">
        <v>5000.69620470136</v>
      </c>
      <c r="C594">
        <v>5000.69620470136</v>
      </c>
      <c r="D594">
        <v>587.644347670697</v>
      </c>
      <c r="E594">
        <v>99.2763563195617</v>
      </c>
    </row>
    <row r="595" spans="1:5">
      <c r="A595">
        <v>593</v>
      </c>
      <c r="B595">
        <v>5000.69620470136</v>
      </c>
      <c r="C595">
        <v>5000.69620470136</v>
      </c>
      <c r="D595">
        <v>587.644471133505</v>
      </c>
      <c r="E595">
        <v>99.2764797823701</v>
      </c>
    </row>
    <row r="596" spans="1:5">
      <c r="A596">
        <v>594</v>
      </c>
      <c r="B596">
        <v>5000.69620470136</v>
      </c>
      <c r="C596">
        <v>5000.69620470136</v>
      </c>
      <c r="D596">
        <v>587.644809674377</v>
      </c>
      <c r="E596">
        <v>99.2768183232426</v>
      </c>
    </row>
    <row r="597" spans="1:5">
      <c r="A597">
        <v>595</v>
      </c>
      <c r="B597">
        <v>5000.69620470136</v>
      </c>
      <c r="C597">
        <v>5000.69620470136</v>
      </c>
      <c r="D597">
        <v>587.644920362237</v>
      </c>
      <c r="E597">
        <v>99.2769290111024</v>
      </c>
    </row>
    <row r="598" spans="1:5">
      <c r="A598">
        <v>596</v>
      </c>
      <c r="B598">
        <v>5000.69620470136</v>
      </c>
      <c r="C598">
        <v>5000.69620470136</v>
      </c>
      <c r="D598">
        <v>587.644727659844</v>
      </c>
      <c r="E598">
        <v>99.2767363087094</v>
      </c>
    </row>
    <row r="599" spans="1:5">
      <c r="A599">
        <v>597</v>
      </c>
      <c r="B599">
        <v>5000.69620470136</v>
      </c>
      <c r="C599">
        <v>5000.69620470136</v>
      </c>
      <c r="D599">
        <v>587.644792047289</v>
      </c>
      <c r="E599">
        <v>99.2768006961544</v>
      </c>
    </row>
    <row r="600" spans="1:5">
      <c r="A600">
        <v>598</v>
      </c>
      <c r="B600">
        <v>5000.69620470136</v>
      </c>
      <c r="C600">
        <v>5000.69620470136</v>
      </c>
      <c r="D600">
        <v>587.644590917336</v>
      </c>
      <c r="E600">
        <v>99.2765995662011</v>
      </c>
    </row>
    <row r="601" spans="1:5">
      <c r="A601">
        <v>599</v>
      </c>
      <c r="B601">
        <v>5000.69620470136</v>
      </c>
      <c r="C601">
        <v>5000.69620470136</v>
      </c>
      <c r="D601">
        <v>587.644595959231</v>
      </c>
      <c r="E601">
        <v>99.2766046080962</v>
      </c>
    </row>
    <row r="602" spans="1:5">
      <c r="A602">
        <v>600</v>
      </c>
      <c r="B602">
        <v>5000.69620470136</v>
      </c>
      <c r="C602">
        <v>5000.69620470136</v>
      </c>
      <c r="D602">
        <v>587.644408371393</v>
      </c>
      <c r="E602">
        <v>99.276417020259</v>
      </c>
    </row>
    <row r="603" spans="1:5">
      <c r="A603">
        <v>601</v>
      </c>
      <c r="B603">
        <v>5000.69620470136</v>
      </c>
      <c r="C603">
        <v>5000.69620470136</v>
      </c>
      <c r="D603">
        <v>587.644588190365</v>
      </c>
      <c r="E603">
        <v>99.2765968392306</v>
      </c>
    </row>
    <row r="604" spans="1:5">
      <c r="A604">
        <v>602</v>
      </c>
      <c r="B604">
        <v>5000.69620470136</v>
      </c>
      <c r="C604">
        <v>5000.69620470136</v>
      </c>
      <c r="D604">
        <v>587.645106564187</v>
      </c>
      <c r="E604">
        <v>99.2771152130515</v>
      </c>
    </row>
    <row r="605" spans="1:5">
      <c r="A605">
        <v>603</v>
      </c>
      <c r="B605">
        <v>5000.69620470136</v>
      </c>
      <c r="C605">
        <v>5000.69620470136</v>
      </c>
      <c r="D605">
        <v>587.644681513048</v>
      </c>
      <c r="E605">
        <v>99.2766901619123</v>
      </c>
    </row>
    <row r="606" spans="1:5">
      <c r="A606">
        <v>604</v>
      </c>
      <c r="B606">
        <v>5000.69620470136</v>
      </c>
      <c r="C606">
        <v>5000.69620470136</v>
      </c>
      <c r="D606">
        <v>587.644908564733</v>
      </c>
      <c r="E606">
        <v>99.2769172135983</v>
      </c>
    </row>
    <row r="607" spans="1:5">
      <c r="A607">
        <v>605</v>
      </c>
      <c r="B607">
        <v>5000.69620470136</v>
      </c>
      <c r="C607">
        <v>5000.69620470136</v>
      </c>
      <c r="D607">
        <v>587.644444063035</v>
      </c>
      <c r="E607">
        <v>99.2764527118999</v>
      </c>
    </row>
    <row r="608" spans="1:5">
      <c r="A608">
        <v>606</v>
      </c>
      <c r="B608">
        <v>5000.69620470136</v>
      </c>
      <c r="C608">
        <v>5000.69620470136</v>
      </c>
      <c r="D608">
        <v>587.644158224033</v>
      </c>
      <c r="E608">
        <v>99.2761668728974</v>
      </c>
    </row>
    <row r="609" spans="1:5">
      <c r="A609">
        <v>607</v>
      </c>
      <c r="B609">
        <v>5000.69620470136</v>
      </c>
      <c r="C609">
        <v>5000.69620470136</v>
      </c>
      <c r="D609">
        <v>587.644443494303</v>
      </c>
      <c r="E609">
        <v>99.2764521431686</v>
      </c>
    </row>
    <row r="610" spans="1:5">
      <c r="A610">
        <v>608</v>
      </c>
      <c r="B610">
        <v>5000.69620470136</v>
      </c>
      <c r="C610">
        <v>5000.69620470136</v>
      </c>
      <c r="D610">
        <v>587.644812651127</v>
      </c>
      <c r="E610">
        <v>99.2768212999924</v>
      </c>
    </row>
    <row r="611" spans="1:5">
      <c r="A611">
        <v>609</v>
      </c>
      <c r="B611">
        <v>5000.69620470136</v>
      </c>
      <c r="C611">
        <v>5000.69620470136</v>
      </c>
      <c r="D611">
        <v>587.644677459954</v>
      </c>
      <c r="E611">
        <v>99.2766861088205</v>
      </c>
    </row>
    <row r="612" spans="1:5">
      <c r="A612">
        <v>610</v>
      </c>
      <c r="B612">
        <v>5000.69620470136</v>
      </c>
      <c r="C612">
        <v>5000.69620470136</v>
      </c>
      <c r="D612">
        <v>587.644542753194</v>
      </c>
      <c r="E612">
        <v>99.2765514020596</v>
      </c>
    </row>
    <row r="613" spans="1:5">
      <c r="A613">
        <v>611</v>
      </c>
      <c r="B613">
        <v>5000.69620470136</v>
      </c>
      <c r="C613">
        <v>5000.69620470136</v>
      </c>
      <c r="D613">
        <v>587.644545558844</v>
      </c>
      <c r="E613">
        <v>99.2765542077101</v>
      </c>
    </row>
    <row r="614" spans="1:5">
      <c r="A614">
        <v>612</v>
      </c>
      <c r="B614">
        <v>5000.69620470136</v>
      </c>
      <c r="C614">
        <v>5000.69620470136</v>
      </c>
      <c r="D614">
        <v>587.644557276393</v>
      </c>
      <c r="E614">
        <v>99.2765659252586</v>
      </c>
    </row>
    <row r="615" spans="1:5">
      <c r="A615">
        <v>613</v>
      </c>
      <c r="B615">
        <v>5000.69620470136</v>
      </c>
      <c r="C615">
        <v>5000.69620470136</v>
      </c>
      <c r="D615">
        <v>587.644412947611</v>
      </c>
      <c r="E615">
        <v>99.2764215964761</v>
      </c>
    </row>
    <row r="616" spans="1:5">
      <c r="A616">
        <v>614</v>
      </c>
      <c r="B616">
        <v>5000.69620470136</v>
      </c>
      <c r="C616">
        <v>5000.69620470136</v>
      </c>
      <c r="D616">
        <v>587.644445193525</v>
      </c>
      <c r="E616">
        <v>99.2764538423909</v>
      </c>
    </row>
    <row r="617" spans="1:5">
      <c r="A617">
        <v>615</v>
      </c>
      <c r="B617">
        <v>5000.69620470136</v>
      </c>
      <c r="C617">
        <v>5000.69620470136</v>
      </c>
      <c r="D617">
        <v>587.644549265264</v>
      </c>
      <c r="E617">
        <v>99.2765579141295</v>
      </c>
    </row>
    <row r="618" spans="1:5">
      <c r="A618">
        <v>616</v>
      </c>
      <c r="B618">
        <v>5000.69620470136</v>
      </c>
      <c r="C618">
        <v>5000.69620470136</v>
      </c>
      <c r="D618">
        <v>587.644597361043</v>
      </c>
      <c r="E618">
        <v>99.2766060099079</v>
      </c>
    </row>
    <row r="619" spans="1:5">
      <c r="A619">
        <v>617</v>
      </c>
      <c r="B619">
        <v>5000.69620470136</v>
      </c>
      <c r="C619">
        <v>5000.69620470136</v>
      </c>
      <c r="D619">
        <v>587.64467969981</v>
      </c>
      <c r="E619">
        <v>99.2766883486753</v>
      </c>
    </row>
    <row r="620" spans="1:5">
      <c r="A620">
        <v>618</v>
      </c>
      <c r="B620">
        <v>5000.69620470136</v>
      </c>
      <c r="C620">
        <v>5000.69620470136</v>
      </c>
      <c r="D620">
        <v>587.644707843427</v>
      </c>
      <c r="E620">
        <v>99.2767164922929</v>
      </c>
    </row>
    <row r="621" spans="1:5">
      <c r="A621">
        <v>619</v>
      </c>
      <c r="B621">
        <v>5000.69620470136</v>
      </c>
      <c r="C621">
        <v>5000.69620470136</v>
      </c>
      <c r="D621">
        <v>587.644889664465</v>
      </c>
      <c r="E621">
        <v>99.2768983133304</v>
      </c>
    </row>
    <row r="622" spans="1:5">
      <c r="A622">
        <v>620</v>
      </c>
      <c r="B622">
        <v>5000.69620470136</v>
      </c>
      <c r="C622">
        <v>5000.69620470136</v>
      </c>
      <c r="D622">
        <v>587.644713703277</v>
      </c>
      <c r="E622">
        <v>99.2767223521425</v>
      </c>
    </row>
    <row r="623" spans="1:5">
      <c r="A623">
        <v>621</v>
      </c>
      <c r="B623">
        <v>5000.69620470136</v>
      </c>
      <c r="C623">
        <v>5000.69620470136</v>
      </c>
      <c r="D623">
        <v>587.644774565234</v>
      </c>
      <c r="E623">
        <v>99.2767832140996</v>
      </c>
    </row>
    <row r="624" spans="1:5">
      <c r="A624">
        <v>622</v>
      </c>
      <c r="B624">
        <v>5000.69620470136</v>
      </c>
      <c r="C624">
        <v>5000.69620470136</v>
      </c>
      <c r="D624">
        <v>587.64464469168</v>
      </c>
      <c r="E624">
        <v>99.2766533405456</v>
      </c>
    </row>
    <row r="625" spans="1:5">
      <c r="A625">
        <v>623</v>
      </c>
      <c r="B625">
        <v>5000.69620470136</v>
      </c>
      <c r="C625">
        <v>5000.69620470136</v>
      </c>
      <c r="D625">
        <v>587.644633830863</v>
      </c>
      <c r="E625">
        <v>99.276642479727</v>
      </c>
    </row>
    <row r="626" spans="1:5">
      <c r="A626">
        <v>624</v>
      </c>
      <c r="B626">
        <v>5000.69620470136</v>
      </c>
      <c r="C626">
        <v>5000.69620470136</v>
      </c>
      <c r="D626">
        <v>587.644664378045</v>
      </c>
      <c r="E626">
        <v>99.27667302691</v>
      </c>
    </row>
    <row r="627" spans="1:5">
      <c r="A627">
        <v>625</v>
      </c>
      <c r="B627">
        <v>5000.69620470136</v>
      </c>
      <c r="C627">
        <v>5000.69620470136</v>
      </c>
      <c r="D627">
        <v>587.645078558035</v>
      </c>
      <c r="E627">
        <v>99.2770872069001</v>
      </c>
    </row>
    <row r="628" spans="1:5">
      <c r="A628">
        <v>626</v>
      </c>
      <c r="B628">
        <v>5000.69620470136</v>
      </c>
      <c r="C628">
        <v>5000.69620470136</v>
      </c>
      <c r="D628">
        <v>587.645175071552</v>
      </c>
      <c r="E628">
        <v>99.2771837204165</v>
      </c>
    </row>
    <row r="629" spans="1:5">
      <c r="A629">
        <v>627</v>
      </c>
      <c r="B629">
        <v>5000.69620470136</v>
      </c>
      <c r="C629">
        <v>5000.69620470136</v>
      </c>
      <c r="D629">
        <v>587.645161765026</v>
      </c>
      <c r="E629">
        <v>99.2771704138909</v>
      </c>
    </row>
    <row r="630" spans="1:5">
      <c r="A630">
        <v>628</v>
      </c>
      <c r="B630">
        <v>5000.69620470136</v>
      </c>
      <c r="C630">
        <v>5000.69620470136</v>
      </c>
      <c r="D630">
        <v>587.645085148402</v>
      </c>
      <c r="E630">
        <v>99.2770937972674</v>
      </c>
    </row>
    <row r="631" spans="1:5">
      <c r="A631">
        <v>629</v>
      </c>
      <c r="B631">
        <v>5000.69620470136</v>
      </c>
      <c r="C631">
        <v>5000.69620470136</v>
      </c>
      <c r="D631">
        <v>587.644964058987</v>
      </c>
      <c r="E631">
        <v>99.2769727078519</v>
      </c>
    </row>
    <row r="632" spans="1:5">
      <c r="A632">
        <v>630</v>
      </c>
      <c r="B632">
        <v>5000.69620470136</v>
      </c>
      <c r="C632">
        <v>5000.69620470136</v>
      </c>
      <c r="D632">
        <v>587.645123293543</v>
      </c>
      <c r="E632">
        <v>99.2771319424087</v>
      </c>
    </row>
    <row r="633" spans="1:5">
      <c r="A633">
        <v>631</v>
      </c>
      <c r="B633">
        <v>5000.69620470136</v>
      </c>
      <c r="C633">
        <v>5000.69620470136</v>
      </c>
      <c r="D633">
        <v>587.645155075563</v>
      </c>
      <c r="E633">
        <v>99.2771637244283</v>
      </c>
    </row>
    <row r="634" spans="1:5">
      <c r="A634">
        <v>632</v>
      </c>
      <c r="B634">
        <v>5000.69620470136</v>
      </c>
      <c r="C634">
        <v>5000.69620470136</v>
      </c>
      <c r="D634">
        <v>587.645037848344</v>
      </c>
      <c r="E634">
        <v>99.2770464972089</v>
      </c>
    </row>
    <row r="635" spans="1:5">
      <c r="A635">
        <v>633</v>
      </c>
      <c r="B635">
        <v>5000.69620470136</v>
      </c>
      <c r="C635">
        <v>5000.69620470136</v>
      </c>
      <c r="D635">
        <v>587.645136403435</v>
      </c>
      <c r="E635">
        <v>99.2771450523</v>
      </c>
    </row>
    <row r="636" spans="1:5">
      <c r="A636">
        <v>634</v>
      </c>
      <c r="B636">
        <v>5000.69620470136</v>
      </c>
      <c r="C636">
        <v>5000.69620470136</v>
      </c>
      <c r="D636">
        <v>587.644973197741</v>
      </c>
      <c r="E636">
        <v>99.2769818466056</v>
      </c>
    </row>
    <row r="637" spans="1:5">
      <c r="A637">
        <v>635</v>
      </c>
      <c r="B637">
        <v>5000.69620470136</v>
      </c>
      <c r="C637">
        <v>5000.69620470136</v>
      </c>
      <c r="D637">
        <v>587.645007900708</v>
      </c>
      <c r="E637">
        <v>99.2770165495736</v>
      </c>
    </row>
    <row r="638" spans="1:5">
      <c r="A638">
        <v>636</v>
      </c>
      <c r="B638">
        <v>5000.69620470136</v>
      </c>
      <c r="C638">
        <v>5000.69620470136</v>
      </c>
      <c r="D638">
        <v>587.645135452008</v>
      </c>
      <c r="E638">
        <v>99.2771441008736</v>
      </c>
    </row>
    <row r="639" spans="1:5">
      <c r="A639">
        <v>637</v>
      </c>
      <c r="B639">
        <v>5000.69620470136</v>
      </c>
      <c r="C639">
        <v>5000.69620470136</v>
      </c>
      <c r="D639">
        <v>587.645172249507</v>
      </c>
      <c r="E639">
        <v>99.2771808983726</v>
      </c>
    </row>
    <row r="640" spans="1:5">
      <c r="A640">
        <v>638</v>
      </c>
      <c r="B640">
        <v>5000.69620470136</v>
      </c>
      <c r="C640">
        <v>5000.69620470136</v>
      </c>
      <c r="D640">
        <v>587.645217380331</v>
      </c>
      <c r="E640">
        <v>99.277226029196</v>
      </c>
    </row>
    <row r="641" spans="1:5">
      <c r="A641">
        <v>639</v>
      </c>
      <c r="B641">
        <v>5000.69620470136</v>
      </c>
      <c r="C641">
        <v>5000.69620470136</v>
      </c>
      <c r="D641">
        <v>587.645125455106</v>
      </c>
      <c r="E641">
        <v>99.2771341039717</v>
      </c>
    </row>
    <row r="642" spans="1:5">
      <c r="A642">
        <v>640</v>
      </c>
      <c r="B642">
        <v>5000.69620470136</v>
      </c>
      <c r="C642">
        <v>5000.69620470136</v>
      </c>
      <c r="D642">
        <v>587.64524573142</v>
      </c>
      <c r="E642">
        <v>99.2772543802855</v>
      </c>
    </row>
    <row r="643" spans="1:5">
      <c r="A643">
        <v>641</v>
      </c>
      <c r="B643">
        <v>5000.69620470136</v>
      </c>
      <c r="C643">
        <v>5000.69620470136</v>
      </c>
      <c r="D643">
        <v>587.645138546019</v>
      </c>
      <c r="E643">
        <v>99.2771471948849</v>
      </c>
    </row>
    <row r="644" spans="1:5">
      <c r="A644">
        <v>642</v>
      </c>
      <c r="B644">
        <v>5000.69620470136</v>
      </c>
      <c r="C644">
        <v>5000.69620470136</v>
      </c>
      <c r="D644">
        <v>587.645120196101</v>
      </c>
      <c r="E644">
        <v>99.2771288449659</v>
      </c>
    </row>
    <row r="645" spans="1:5">
      <c r="A645">
        <v>643</v>
      </c>
      <c r="B645">
        <v>5000.69620470136</v>
      </c>
      <c r="C645">
        <v>5000.69620470136</v>
      </c>
      <c r="D645">
        <v>587.645130309025</v>
      </c>
      <c r="E645">
        <v>99.2771389578899</v>
      </c>
    </row>
    <row r="646" spans="1:5">
      <c r="A646">
        <v>644</v>
      </c>
      <c r="B646">
        <v>5000.69620470136</v>
      </c>
      <c r="C646">
        <v>5000.69620470136</v>
      </c>
      <c r="D646">
        <v>587.645041400716</v>
      </c>
      <c r="E646">
        <v>99.2770500495817</v>
      </c>
    </row>
    <row r="647" spans="1:5">
      <c r="A647">
        <v>645</v>
      </c>
      <c r="B647">
        <v>5000.69620470136</v>
      </c>
      <c r="C647">
        <v>5000.69620470136</v>
      </c>
      <c r="D647">
        <v>587.6450616561</v>
      </c>
      <c r="E647">
        <v>99.2770703049652</v>
      </c>
    </row>
    <row r="648" spans="1:5">
      <c r="A648">
        <v>646</v>
      </c>
      <c r="B648">
        <v>5000.69620470136</v>
      </c>
      <c r="C648">
        <v>5000.69620470136</v>
      </c>
      <c r="D648">
        <v>587.645008045685</v>
      </c>
      <c r="E648">
        <v>99.2770166945498</v>
      </c>
    </row>
    <row r="649" spans="1:5">
      <c r="A649">
        <v>647</v>
      </c>
      <c r="B649">
        <v>5000.69620470136</v>
      </c>
      <c r="C649">
        <v>5000.69620470136</v>
      </c>
      <c r="D649">
        <v>587.645001901003</v>
      </c>
      <c r="E649">
        <v>99.2770105498697</v>
      </c>
    </row>
    <row r="650" spans="1:5">
      <c r="A650">
        <v>648</v>
      </c>
      <c r="B650">
        <v>5000.69620470136</v>
      </c>
      <c r="C650">
        <v>5000.69620470136</v>
      </c>
      <c r="D650">
        <v>587.644936051399</v>
      </c>
      <c r="E650">
        <v>99.2769447002649</v>
      </c>
    </row>
    <row r="651" spans="1:5">
      <c r="A651">
        <v>649</v>
      </c>
      <c r="B651">
        <v>5000.69620470136</v>
      </c>
      <c r="C651">
        <v>5000.69620470136</v>
      </c>
      <c r="D651">
        <v>587.644880225483</v>
      </c>
      <c r="E651">
        <v>99.276888874349</v>
      </c>
    </row>
    <row r="652" spans="1:5">
      <c r="A652">
        <v>650</v>
      </c>
      <c r="B652">
        <v>5000.69620470136</v>
      </c>
      <c r="C652">
        <v>5000.69620470136</v>
      </c>
      <c r="D652">
        <v>587.644924737829</v>
      </c>
      <c r="E652">
        <v>99.2769333866951</v>
      </c>
    </row>
    <row r="653" spans="1:5">
      <c r="A653">
        <v>651</v>
      </c>
      <c r="B653">
        <v>5000.69620470136</v>
      </c>
      <c r="C653">
        <v>5000.69620470136</v>
      </c>
      <c r="D653">
        <v>587.644980413019</v>
      </c>
      <c r="E653">
        <v>99.2769890618845</v>
      </c>
    </row>
    <row r="654" spans="1:5">
      <c r="A654">
        <v>652</v>
      </c>
      <c r="B654">
        <v>5000.69620470136</v>
      </c>
      <c r="C654">
        <v>5000.69620470136</v>
      </c>
      <c r="D654">
        <v>587.644941658836</v>
      </c>
      <c r="E654">
        <v>99.2769503077008</v>
      </c>
    </row>
    <row r="655" spans="1:5">
      <c r="A655">
        <v>653</v>
      </c>
      <c r="B655">
        <v>5000.69620470136</v>
      </c>
      <c r="C655">
        <v>5000.69620470136</v>
      </c>
      <c r="D655">
        <v>587.644906434175</v>
      </c>
      <c r="E655">
        <v>99.2769150830397</v>
      </c>
    </row>
    <row r="656" spans="1:5">
      <c r="A656">
        <v>654</v>
      </c>
      <c r="B656">
        <v>5000.69620470136</v>
      </c>
      <c r="C656">
        <v>5000.69620470136</v>
      </c>
      <c r="D656">
        <v>587.644960500151</v>
      </c>
      <c r="E656">
        <v>99.2769691490161</v>
      </c>
    </row>
    <row r="657" spans="1:5">
      <c r="A657">
        <v>655</v>
      </c>
      <c r="B657">
        <v>5000.69620470136</v>
      </c>
      <c r="C657">
        <v>5000.69620470136</v>
      </c>
      <c r="D657">
        <v>587.64507954957</v>
      </c>
      <c r="E657">
        <v>99.2770881984357</v>
      </c>
    </row>
    <row r="658" spans="1:5">
      <c r="A658">
        <v>656</v>
      </c>
      <c r="B658">
        <v>5000.69620470136</v>
      </c>
      <c r="C658">
        <v>5000.69620470136</v>
      </c>
      <c r="D658">
        <v>587.645031510033</v>
      </c>
      <c r="E658">
        <v>99.2770401588975</v>
      </c>
    </row>
    <row r="659" spans="1:5">
      <c r="A659">
        <v>657</v>
      </c>
      <c r="B659">
        <v>5000.69620470136</v>
      </c>
      <c r="C659">
        <v>5000.69620470136</v>
      </c>
      <c r="D659">
        <v>587.645086108202</v>
      </c>
      <c r="E659">
        <v>99.2770947570673</v>
      </c>
    </row>
    <row r="660" spans="1:5">
      <c r="A660">
        <v>658</v>
      </c>
      <c r="B660">
        <v>5000.69620470136</v>
      </c>
      <c r="C660">
        <v>5000.69620470136</v>
      </c>
      <c r="D660">
        <v>587.645065200224</v>
      </c>
      <c r="E660">
        <v>99.2770738490899</v>
      </c>
    </row>
    <row r="661" spans="1:5">
      <c r="A661">
        <v>659</v>
      </c>
      <c r="B661">
        <v>5000.69620470136</v>
      </c>
      <c r="C661">
        <v>5000.69620470136</v>
      </c>
      <c r="D661">
        <v>587.645036833603</v>
      </c>
      <c r="E661">
        <v>99.2770454824677</v>
      </c>
    </row>
    <row r="662" spans="1:5">
      <c r="A662">
        <v>660</v>
      </c>
      <c r="B662">
        <v>5000.69620470136</v>
      </c>
      <c r="C662">
        <v>5000.69620470136</v>
      </c>
      <c r="D662">
        <v>587.644973669969</v>
      </c>
      <c r="E662">
        <v>99.2769823188331</v>
      </c>
    </row>
    <row r="663" spans="1:5">
      <c r="A663">
        <v>661</v>
      </c>
      <c r="B663">
        <v>5000.69620470136</v>
      </c>
      <c r="C663">
        <v>5000.69620470136</v>
      </c>
      <c r="D663">
        <v>587.645076503601</v>
      </c>
      <c r="E663">
        <v>99.2770851524664</v>
      </c>
    </row>
    <row r="664" spans="1:5">
      <c r="A664">
        <v>662</v>
      </c>
      <c r="B664">
        <v>5000.69620470136</v>
      </c>
      <c r="C664">
        <v>5000.69620470136</v>
      </c>
      <c r="D664">
        <v>587.645078432108</v>
      </c>
      <c r="E664">
        <v>99.2770870809734</v>
      </c>
    </row>
    <row r="665" spans="1:5">
      <c r="A665">
        <v>663</v>
      </c>
      <c r="B665">
        <v>5000.69620470136</v>
      </c>
      <c r="C665">
        <v>5000.69620470136</v>
      </c>
      <c r="D665">
        <v>587.64498778181</v>
      </c>
      <c r="E665">
        <v>99.2769964306756</v>
      </c>
    </row>
    <row r="666" spans="1:5">
      <c r="A666">
        <v>664</v>
      </c>
      <c r="B666">
        <v>5000.69620470136</v>
      </c>
      <c r="C666">
        <v>5000.69620470136</v>
      </c>
      <c r="D666">
        <v>587.64504120734</v>
      </c>
      <c r="E666">
        <v>99.2770498562054</v>
      </c>
    </row>
    <row r="667" spans="1:5">
      <c r="A667">
        <v>665</v>
      </c>
      <c r="B667">
        <v>5000.69620470136</v>
      </c>
      <c r="C667">
        <v>5000.69620470136</v>
      </c>
      <c r="D667">
        <v>587.645037202024</v>
      </c>
      <c r="E667">
        <v>99.2770458508885</v>
      </c>
    </row>
    <row r="668" spans="1:5">
      <c r="A668">
        <v>666</v>
      </c>
      <c r="B668">
        <v>5000.69620470136</v>
      </c>
      <c r="C668">
        <v>5000.69620470136</v>
      </c>
      <c r="D668">
        <v>587.645092143028</v>
      </c>
      <c r="E668">
        <v>99.2771007918933</v>
      </c>
    </row>
    <row r="669" spans="1:5">
      <c r="A669">
        <v>667</v>
      </c>
      <c r="B669">
        <v>5000.69620470136</v>
      </c>
      <c r="C669">
        <v>5000.69620470136</v>
      </c>
      <c r="D669">
        <v>587.645136395035</v>
      </c>
      <c r="E669">
        <v>99.2771450438998</v>
      </c>
    </row>
    <row r="670" spans="1:5">
      <c r="A670">
        <v>668</v>
      </c>
      <c r="B670">
        <v>5000.69620470136</v>
      </c>
      <c r="C670">
        <v>5000.69620470136</v>
      </c>
      <c r="D670">
        <v>587.645165198798</v>
      </c>
      <c r="E670">
        <v>99.2771738476627</v>
      </c>
    </row>
    <row r="671" spans="1:5">
      <c r="A671">
        <v>669</v>
      </c>
      <c r="B671">
        <v>5000.69620470136</v>
      </c>
      <c r="C671">
        <v>5000.69620470136</v>
      </c>
      <c r="D671">
        <v>587.64520084445</v>
      </c>
      <c r="E671">
        <v>99.277209493315</v>
      </c>
    </row>
    <row r="672" spans="1:5">
      <c r="A672">
        <v>670</v>
      </c>
      <c r="B672">
        <v>5000.69620470136</v>
      </c>
      <c r="C672">
        <v>5000.69620470136</v>
      </c>
      <c r="D672">
        <v>587.645084452895</v>
      </c>
      <c r="E672">
        <v>99.2770931017606</v>
      </c>
    </row>
    <row r="673" spans="1:5">
      <c r="A673">
        <v>671</v>
      </c>
      <c r="B673">
        <v>5000.69620470136</v>
      </c>
      <c r="C673">
        <v>5000.69620470136</v>
      </c>
      <c r="D673">
        <v>587.645287563484</v>
      </c>
      <c r="E673">
        <v>99.27729621235</v>
      </c>
    </row>
    <row r="674" spans="1:5">
      <c r="A674">
        <v>672</v>
      </c>
      <c r="B674">
        <v>5000.69620470136</v>
      </c>
      <c r="C674">
        <v>5000.69620470136</v>
      </c>
      <c r="D674">
        <v>587.645132038476</v>
      </c>
      <c r="E674">
        <v>99.2771406873409</v>
      </c>
    </row>
    <row r="675" spans="1:5">
      <c r="A675">
        <v>673</v>
      </c>
      <c r="B675">
        <v>5000.69620470136</v>
      </c>
      <c r="C675">
        <v>5000.69620470136</v>
      </c>
      <c r="D675">
        <v>587.645115244823</v>
      </c>
      <c r="E675">
        <v>99.2771238936889</v>
      </c>
    </row>
    <row r="676" spans="1:5">
      <c r="A676">
        <v>674</v>
      </c>
      <c r="B676">
        <v>5000.69620470136</v>
      </c>
      <c r="C676">
        <v>5000.69620470136</v>
      </c>
      <c r="D676">
        <v>587.645127251751</v>
      </c>
      <c r="E676">
        <v>99.2771359006155</v>
      </c>
    </row>
    <row r="677" spans="1:5">
      <c r="A677">
        <v>675</v>
      </c>
      <c r="B677">
        <v>5000.69620470136</v>
      </c>
      <c r="C677">
        <v>5000.69620470136</v>
      </c>
      <c r="D677">
        <v>587.645095269805</v>
      </c>
      <c r="E677">
        <v>99.27710391867</v>
      </c>
    </row>
    <row r="678" spans="1:5">
      <c r="A678">
        <v>676</v>
      </c>
      <c r="B678">
        <v>5000.69620470136</v>
      </c>
      <c r="C678">
        <v>5000.69620470136</v>
      </c>
      <c r="D678">
        <v>587.645105550974</v>
      </c>
      <c r="E678">
        <v>99.2771141998405</v>
      </c>
    </row>
    <row r="679" spans="1:5">
      <c r="A679">
        <v>677</v>
      </c>
      <c r="B679">
        <v>5000.69620470136</v>
      </c>
      <c r="C679">
        <v>5000.69620470136</v>
      </c>
      <c r="D679">
        <v>587.645048341546</v>
      </c>
      <c r="E679">
        <v>99.2770569904109</v>
      </c>
    </row>
    <row r="680" spans="1:5">
      <c r="A680">
        <v>678</v>
      </c>
      <c r="B680">
        <v>5000.69620470136</v>
      </c>
      <c r="C680">
        <v>5000.69620470136</v>
      </c>
      <c r="D680">
        <v>587.645052312741</v>
      </c>
      <c r="E680">
        <v>99.277060961606</v>
      </c>
    </row>
    <row r="681" spans="1:5">
      <c r="A681">
        <v>679</v>
      </c>
      <c r="B681">
        <v>5000.69620470136</v>
      </c>
      <c r="C681">
        <v>5000.69620470136</v>
      </c>
      <c r="D681">
        <v>587.645039053246</v>
      </c>
      <c r="E681">
        <v>99.2770477021112</v>
      </c>
    </row>
    <row r="682" spans="1:5">
      <c r="A682">
        <v>680</v>
      </c>
      <c r="B682">
        <v>5000.69620470136</v>
      </c>
      <c r="C682">
        <v>5000.69620470136</v>
      </c>
      <c r="D682">
        <v>587.645045031719</v>
      </c>
      <c r="E682">
        <v>99.2770536805845</v>
      </c>
    </row>
    <row r="683" spans="1:5">
      <c r="A683">
        <v>681</v>
      </c>
      <c r="B683">
        <v>5000.69620470136</v>
      </c>
      <c r="C683">
        <v>5000.69620470136</v>
      </c>
      <c r="D683">
        <v>587.645049038919</v>
      </c>
      <c r="E683">
        <v>99.2770576877839</v>
      </c>
    </row>
    <row r="684" spans="1:5">
      <c r="A684">
        <v>682</v>
      </c>
      <c r="B684">
        <v>5000.69620470136</v>
      </c>
      <c r="C684">
        <v>5000.69620470136</v>
      </c>
      <c r="D684">
        <v>587.645039112966</v>
      </c>
      <c r="E684">
        <v>99.2770477618309</v>
      </c>
    </row>
    <row r="685" spans="1:5">
      <c r="A685">
        <v>683</v>
      </c>
      <c r="B685">
        <v>5000.69620470136</v>
      </c>
      <c r="C685">
        <v>5000.69620470136</v>
      </c>
      <c r="D685">
        <v>587.644956876699</v>
      </c>
      <c r="E685">
        <v>99.2769655255651</v>
      </c>
    </row>
    <row r="686" spans="1:5">
      <c r="A686">
        <v>684</v>
      </c>
      <c r="B686">
        <v>5000.69620470136</v>
      </c>
      <c r="C686">
        <v>5000.69620470136</v>
      </c>
      <c r="D686">
        <v>587.645041631845</v>
      </c>
      <c r="E686">
        <v>99.2770502807107</v>
      </c>
    </row>
    <row r="687" spans="1:5">
      <c r="A687">
        <v>685</v>
      </c>
      <c r="B687">
        <v>5000.69620470136</v>
      </c>
      <c r="C687">
        <v>5000.69620470136</v>
      </c>
      <c r="D687">
        <v>587.645022465009</v>
      </c>
      <c r="E687">
        <v>99.277031113874</v>
      </c>
    </row>
    <row r="688" spans="1:5">
      <c r="A688">
        <v>686</v>
      </c>
      <c r="B688">
        <v>5000.69620470136</v>
      </c>
      <c r="C688">
        <v>5000.69620470136</v>
      </c>
      <c r="D688">
        <v>587.645053811011</v>
      </c>
      <c r="E688">
        <v>99.2770624598766</v>
      </c>
    </row>
    <row r="689" spans="1:5">
      <c r="A689">
        <v>687</v>
      </c>
      <c r="B689">
        <v>5000.69620470136</v>
      </c>
      <c r="C689">
        <v>5000.69620470136</v>
      </c>
      <c r="D689">
        <v>587.645061862235</v>
      </c>
      <c r="E689">
        <v>99.2770705111004</v>
      </c>
    </row>
    <row r="690" spans="1:5">
      <c r="A690">
        <v>688</v>
      </c>
      <c r="B690">
        <v>5000.69620470136</v>
      </c>
      <c r="C690">
        <v>5000.69620470136</v>
      </c>
      <c r="D690">
        <v>587.645113593096</v>
      </c>
      <c r="E690">
        <v>99.2771222419611</v>
      </c>
    </row>
    <row r="691" spans="1:5">
      <c r="A691">
        <v>689</v>
      </c>
      <c r="B691">
        <v>5000.69620470136</v>
      </c>
      <c r="C691">
        <v>5000.69620470136</v>
      </c>
      <c r="D691">
        <v>587.645110909273</v>
      </c>
      <c r="E691">
        <v>99.2771195581378</v>
      </c>
    </row>
    <row r="692" spans="1:5">
      <c r="A692">
        <v>690</v>
      </c>
      <c r="B692">
        <v>5000.69620470136</v>
      </c>
      <c r="C692">
        <v>5000.69620470136</v>
      </c>
      <c r="D692">
        <v>587.645101084152</v>
      </c>
      <c r="E692">
        <v>99.2771097330171</v>
      </c>
    </row>
    <row r="693" spans="1:5">
      <c r="A693">
        <v>691</v>
      </c>
      <c r="B693">
        <v>5000.69620470136</v>
      </c>
      <c r="C693">
        <v>5000.69620470136</v>
      </c>
      <c r="D693">
        <v>587.64510631931</v>
      </c>
      <c r="E693">
        <v>99.2771149681753</v>
      </c>
    </row>
    <row r="694" spans="1:5">
      <c r="A694">
        <v>692</v>
      </c>
      <c r="B694">
        <v>5000.69620470136</v>
      </c>
      <c r="C694">
        <v>5000.69620470136</v>
      </c>
      <c r="D694">
        <v>587.645122616598</v>
      </c>
      <c r="E694">
        <v>99.2771312654636</v>
      </c>
    </row>
    <row r="695" spans="1:5">
      <c r="A695">
        <v>693</v>
      </c>
      <c r="B695">
        <v>5000.69620470136</v>
      </c>
      <c r="C695">
        <v>5000.69620470136</v>
      </c>
      <c r="D695">
        <v>587.645110872007</v>
      </c>
      <c r="E695">
        <v>99.2771195208718</v>
      </c>
    </row>
    <row r="696" spans="1:5">
      <c r="A696">
        <v>694</v>
      </c>
      <c r="B696">
        <v>5000.69620470136</v>
      </c>
      <c r="C696">
        <v>5000.69620470136</v>
      </c>
      <c r="D696">
        <v>587.645101099535</v>
      </c>
      <c r="E696">
        <v>99.2771097484002</v>
      </c>
    </row>
    <row r="697" spans="1:5">
      <c r="A697">
        <v>695</v>
      </c>
      <c r="B697">
        <v>5000.69620470136</v>
      </c>
      <c r="C697">
        <v>5000.69620470136</v>
      </c>
      <c r="D697">
        <v>587.645122517819</v>
      </c>
      <c r="E697">
        <v>99.2771311666838</v>
      </c>
    </row>
    <row r="698" spans="1:5">
      <c r="A698">
        <v>696</v>
      </c>
      <c r="B698">
        <v>5000.69620470136</v>
      </c>
      <c r="C698">
        <v>5000.69620470136</v>
      </c>
      <c r="D698">
        <v>587.645108484515</v>
      </c>
      <c r="E698">
        <v>99.2771171333801</v>
      </c>
    </row>
    <row r="699" spans="1:5">
      <c r="A699">
        <v>697</v>
      </c>
      <c r="B699">
        <v>5000.69620470136</v>
      </c>
      <c r="C699">
        <v>5000.69620470136</v>
      </c>
      <c r="D699">
        <v>587.645159618514</v>
      </c>
      <c r="E699">
        <v>99.2771682673788</v>
      </c>
    </row>
    <row r="700" spans="1:5">
      <c r="A700">
        <v>698</v>
      </c>
      <c r="B700">
        <v>5000.69620470136</v>
      </c>
      <c r="C700">
        <v>5000.69620470136</v>
      </c>
      <c r="D700">
        <v>587.645124971157</v>
      </c>
      <c r="E700">
        <v>99.2771336200225</v>
      </c>
    </row>
    <row r="701" spans="1:5">
      <c r="A701">
        <v>699</v>
      </c>
      <c r="B701">
        <v>5000.69620470136</v>
      </c>
      <c r="C701">
        <v>5000.69620470136</v>
      </c>
      <c r="D701">
        <v>587.645124338037</v>
      </c>
      <c r="E701">
        <v>99.2771329869021</v>
      </c>
    </row>
    <row r="702" spans="1:5">
      <c r="A702">
        <v>700</v>
      </c>
      <c r="B702">
        <v>5000.69620470136</v>
      </c>
      <c r="C702">
        <v>5000.69620470136</v>
      </c>
      <c r="D702">
        <v>587.645105001188</v>
      </c>
      <c r="E702">
        <v>99.2771136500539</v>
      </c>
    </row>
    <row r="703" spans="1:5">
      <c r="A703">
        <v>701</v>
      </c>
      <c r="B703">
        <v>5000.69620470136</v>
      </c>
      <c r="C703">
        <v>5000.69620470136</v>
      </c>
      <c r="D703">
        <v>587.645049577132</v>
      </c>
      <c r="E703">
        <v>99.2770582259976</v>
      </c>
    </row>
    <row r="704" spans="1:5">
      <c r="A704">
        <v>702</v>
      </c>
      <c r="B704">
        <v>5000.69620470136</v>
      </c>
      <c r="C704">
        <v>5000.69620470136</v>
      </c>
      <c r="D704">
        <v>587.645042222819</v>
      </c>
      <c r="E704">
        <v>99.2770508716848</v>
      </c>
    </row>
    <row r="705" spans="1:5">
      <c r="A705">
        <v>703</v>
      </c>
      <c r="B705">
        <v>5000.69620470136</v>
      </c>
      <c r="C705">
        <v>5000.69620470136</v>
      </c>
      <c r="D705">
        <v>587.64502642428</v>
      </c>
      <c r="E705">
        <v>99.2770350731445</v>
      </c>
    </row>
    <row r="706" spans="1:5">
      <c r="A706">
        <v>704</v>
      </c>
      <c r="B706">
        <v>5000.69620470136</v>
      </c>
      <c r="C706">
        <v>5000.69620470136</v>
      </c>
      <c r="D706">
        <v>587.645032190442</v>
      </c>
      <c r="E706">
        <v>99.2770408393073</v>
      </c>
    </row>
    <row r="707" spans="1:5">
      <c r="A707">
        <v>705</v>
      </c>
      <c r="B707">
        <v>5000.69620470136</v>
      </c>
      <c r="C707">
        <v>5000.69620470136</v>
      </c>
      <c r="D707">
        <v>587.645052013405</v>
      </c>
      <c r="E707">
        <v>99.2770606622699</v>
      </c>
    </row>
    <row r="708" spans="1:5">
      <c r="A708">
        <v>706</v>
      </c>
      <c r="B708">
        <v>5000.69620470136</v>
      </c>
      <c r="C708">
        <v>5000.69620470136</v>
      </c>
      <c r="D708">
        <v>587.645037965238</v>
      </c>
      <c r="E708">
        <v>99.2770466141021</v>
      </c>
    </row>
    <row r="709" spans="1:5">
      <c r="A709">
        <v>707</v>
      </c>
      <c r="B709">
        <v>5000.69620470136</v>
      </c>
      <c r="C709">
        <v>5000.69620470136</v>
      </c>
      <c r="D709">
        <v>587.645018097115</v>
      </c>
      <c r="E709">
        <v>99.2770267459793</v>
      </c>
    </row>
    <row r="710" spans="1:5">
      <c r="A710">
        <v>708</v>
      </c>
      <c r="B710">
        <v>5000.69620470136</v>
      </c>
      <c r="C710">
        <v>5000.69620470136</v>
      </c>
      <c r="D710">
        <v>587.645018060808</v>
      </c>
      <c r="E710">
        <v>99.2770267096729</v>
      </c>
    </row>
    <row r="711" spans="1:5">
      <c r="A711">
        <v>709</v>
      </c>
      <c r="B711">
        <v>5000.69620470136</v>
      </c>
      <c r="C711">
        <v>5000.69620470136</v>
      </c>
      <c r="D711">
        <v>587.644978035372</v>
      </c>
      <c r="E711">
        <v>99.2769866842364</v>
      </c>
    </row>
    <row r="712" spans="1:5">
      <c r="A712">
        <v>710</v>
      </c>
      <c r="B712">
        <v>5000.69620470136</v>
      </c>
      <c r="C712">
        <v>5000.69620470136</v>
      </c>
      <c r="D712">
        <v>587.645027629896</v>
      </c>
      <c r="E712">
        <v>99.277036278761</v>
      </c>
    </row>
    <row r="713" spans="1:5">
      <c r="A713">
        <v>711</v>
      </c>
      <c r="B713">
        <v>5000.69620470136</v>
      </c>
      <c r="C713">
        <v>5000.69620470136</v>
      </c>
      <c r="D713">
        <v>587.645046261085</v>
      </c>
      <c r="E713">
        <v>99.277054909949</v>
      </c>
    </row>
    <row r="714" spans="1:5">
      <c r="A714">
        <v>712</v>
      </c>
      <c r="B714">
        <v>5000.69620470136</v>
      </c>
      <c r="C714">
        <v>5000.69620470136</v>
      </c>
      <c r="D714">
        <v>587.645052858277</v>
      </c>
      <c r="E714">
        <v>99.2770615071429</v>
      </c>
    </row>
    <row r="715" spans="1:5">
      <c r="A715">
        <v>713</v>
      </c>
      <c r="B715">
        <v>5000.69620470136</v>
      </c>
      <c r="C715">
        <v>5000.69620470136</v>
      </c>
      <c r="D715">
        <v>587.645087899743</v>
      </c>
      <c r="E715">
        <v>99.277096548607</v>
      </c>
    </row>
    <row r="716" spans="1:5">
      <c r="A716">
        <v>714</v>
      </c>
      <c r="B716">
        <v>5000.69620470136</v>
      </c>
      <c r="C716">
        <v>5000.69620470136</v>
      </c>
      <c r="D716">
        <v>587.645032699968</v>
      </c>
      <c r="E716">
        <v>99.2770413488337</v>
      </c>
    </row>
    <row r="717" spans="1:5">
      <c r="A717">
        <v>715</v>
      </c>
      <c r="B717">
        <v>5000.69620470136</v>
      </c>
      <c r="C717">
        <v>5000.69620470136</v>
      </c>
      <c r="D717">
        <v>587.645068324331</v>
      </c>
      <c r="E717">
        <v>99.2770769731961</v>
      </c>
    </row>
    <row r="718" spans="1:5">
      <c r="A718">
        <v>716</v>
      </c>
      <c r="B718">
        <v>5000.69620470136</v>
      </c>
      <c r="C718">
        <v>5000.69620470136</v>
      </c>
      <c r="D718">
        <v>587.645056777078</v>
      </c>
      <c r="E718">
        <v>99.2770654259435</v>
      </c>
    </row>
    <row r="719" spans="1:5">
      <c r="A719">
        <v>717</v>
      </c>
      <c r="B719">
        <v>5000.69620470136</v>
      </c>
      <c r="C719">
        <v>5000.69620470136</v>
      </c>
      <c r="D719">
        <v>587.645038406574</v>
      </c>
      <c r="E719">
        <v>99.2770470554382</v>
      </c>
    </row>
    <row r="720" spans="1:5">
      <c r="A720">
        <v>718</v>
      </c>
      <c r="B720">
        <v>5000.69620470136</v>
      </c>
      <c r="C720">
        <v>5000.69620470136</v>
      </c>
      <c r="D720">
        <v>587.645046425199</v>
      </c>
      <c r="E720">
        <v>99.2770550740647</v>
      </c>
    </row>
    <row r="721" spans="1:5">
      <c r="A721">
        <v>719</v>
      </c>
      <c r="B721">
        <v>5000.69620470136</v>
      </c>
      <c r="C721">
        <v>5000.69620470136</v>
      </c>
      <c r="D721">
        <v>587.644983559569</v>
      </c>
      <c r="E721">
        <v>99.2769922084326</v>
      </c>
    </row>
    <row r="722" spans="1:5">
      <c r="A722">
        <v>720</v>
      </c>
      <c r="B722">
        <v>5000.69620470136</v>
      </c>
      <c r="C722">
        <v>5000.69620470136</v>
      </c>
      <c r="D722">
        <v>587.645039428726</v>
      </c>
      <c r="E722">
        <v>99.277048077591</v>
      </c>
    </row>
    <row r="723" spans="1:5">
      <c r="A723">
        <v>721</v>
      </c>
      <c r="B723">
        <v>5000.69620470136</v>
      </c>
      <c r="C723">
        <v>5000.69620470136</v>
      </c>
      <c r="D723">
        <v>587.644988952987</v>
      </c>
      <c r="E723">
        <v>99.2769976018519</v>
      </c>
    </row>
    <row r="724" spans="1:5">
      <c r="A724">
        <v>722</v>
      </c>
      <c r="B724">
        <v>5000.69620470136</v>
      </c>
      <c r="C724">
        <v>5000.69620470136</v>
      </c>
      <c r="D724">
        <v>587.645075275862</v>
      </c>
      <c r="E724">
        <v>99.2770839247269</v>
      </c>
    </row>
    <row r="725" spans="1:5">
      <c r="A725">
        <v>723</v>
      </c>
      <c r="B725">
        <v>5000.69620470136</v>
      </c>
      <c r="C725">
        <v>5000.69620470136</v>
      </c>
      <c r="D725">
        <v>587.645060885082</v>
      </c>
      <c r="E725">
        <v>99.277069533947</v>
      </c>
    </row>
    <row r="726" spans="1:5">
      <c r="A726">
        <v>724</v>
      </c>
      <c r="B726">
        <v>5000.69620470136</v>
      </c>
      <c r="C726">
        <v>5000.69620470136</v>
      </c>
      <c r="D726">
        <v>587.645047149378</v>
      </c>
      <c r="E726">
        <v>99.2770557982432</v>
      </c>
    </row>
    <row r="727" spans="1:5">
      <c r="A727">
        <v>725</v>
      </c>
      <c r="B727">
        <v>5000.69620470136</v>
      </c>
      <c r="C727">
        <v>5000.69620470136</v>
      </c>
      <c r="D727">
        <v>587.645034395015</v>
      </c>
      <c r="E727">
        <v>99.2770430438814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0.204445901582629</v>
      </c>
      <c r="I2">
        <v>0.145969278701959</v>
      </c>
      <c r="J2">
        <v>0</v>
      </c>
      <c r="K2">
        <v>3.01769436691108</v>
      </c>
    </row>
    <row r="3" spans="1:11">
      <c r="A3">
        <v>1</v>
      </c>
      <c r="B3">
        <v>1</v>
      </c>
      <c r="C3">
        <v>91.8</v>
      </c>
      <c r="D3">
        <v>0.437315788869553</v>
      </c>
      <c r="E3">
        <v>29.9181980817551</v>
      </c>
      <c r="F3">
        <v>392.451548722687</v>
      </c>
      <c r="G3">
        <v>39712.806344716</v>
      </c>
      <c r="H3">
        <v>0.178539601209987</v>
      </c>
      <c r="I3">
        <v>0.140789419221061</v>
      </c>
      <c r="J3">
        <v>6.43539064814682</v>
      </c>
      <c r="K3">
        <v>3.01769436691108</v>
      </c>
    </row>
    <row r="4" spans="1:11">
      <c r="A4">
        <v>2</v>
      </c>
      <c r="B4">
        <v>1.17495029821074</v>
      </c>
      <c r="C4">
        <v>100.6</v>
      </c>
      <c r="D4">
        <v>0.440182350367506</v>
      </c>
      <c r="E4">
        <v>30.8104769685271</v>
      </c>
      <c r="F4">
        <v>360.984681196619</v>
      </c>
      <c r="G4">
        <v>36680.828321407</v>
      </c>
      <c r="H4">
        <v>0.178676730905522</v>
      </c>
      <c r="I4">
        <v>0.140815460930467</v>
      </c>
      <c r="J4">
        <v>6.76745428459036</v>
      </c>
      <c r="K4">
        <v>3.01769436691108</v>
      </c>
    </row>
    <row r="5" spans="1:11">
      <c r="A5">
        <v>3</v>
      </c>
      <c r="B5">
        <v>1.3217550274223</v>
      </c>
      <c r="C5">
        <v>109.4</v>
      </c>
      <c r="D5">
        <v>0.450857944043471</v>
      </c>
      <c r="E5">
        <v>31.7014945667455</v>
      </c>
      <c r="F5">
        <v>331.556321708718</v>
      </c>
      <c r="G5">
        <v>35100.9204382114</v>
      </c>
      <c r="H5">
        <v>0.178864511012045</v>
      </c>
      <c r="I5">
        <v>0.140851146054432</v>
      </c>
      <c r="J5">
        <v>7.13185341954009</v>
      </c>
      <c r="K5">
        <v>3.01769436691108</v>
      </c>
    </row>
    <row r="6" spans="1:11">
      <c r="A6">
        <v>4</v>
      </c>
      <c r="B6">
        <v>1.40347826086956</v>
      </c>
      <c r="C6">
        <v>115</v>
      </c>
      <c r="D6">
        <v>0.465065856705279</v>
      </c>
      <c r="E6">
        <v>32.2351264935798</v>
      </c>
      <c r="F6">
        <v>314.833906839828</v>
      </c>
      <c r="G6">
        <v>34541.8753081467</v>
      </c>
      <c r="H6">
        <v>0.179121940050544</v>
      </c>
      <c r="I6">
        <v>0.140900113235716</v>
      </c>
      <c r="J6">
        <v>7.49438508093794</v>
      </c>
      <c r="K6">
        <v>3.01769436691108</v>
      </c>
    </row>
    <row r="7" spans="1:11">
      <c r="A7">
        <v>5</v>
      </c>
      <c r="B7">
        <v>1.49137222678718</v>
      </c>
      <c r="C7">
        <v>121.7</v>
      </c>
      <c r="D7">
        <v>0.464127681576918</v>
      </c>
      <c r="E7">
        <v>32.9022982529734</v>
      </c>
      <c r="F7">
        <v>297.06042671395</v>
      </c>
      <c r="G7">
        <v>32907.5738179035</v>
      </c>
      <c r="H7">
        <v>0.179309758082108</v>
      </c>
      <c r="I7">
        <v>0.14093587295458</v>
      </c>
      <c r="J7">
        <v>7.82872582358168</v>
      </c>
      <c r="K7">
        <v>3.01769436691108</v>
      </c>
    </row>
    <row r="8" spans="1:11">
      <c r="A8">
        <v>6</v>
      </c>
      <c r="B8">
        <v>1.55205047318612</v>
      </c>
      <c r="C8">
        <v>126.8</v>
      </c>
      <c r="D8">
        <v>0.466838077473834</v>
      </c>
      <c r="E8">
        <v>33.3902080406546</v>
      </c>
      <c r="F8">
        <v>284.871881082422</v>
      </c>
      <c r="G8">
        <v>32278.4048351089</v>
      </c>
      <c r="H8">
        <v>0.179553219430154</v>
      </c>
      <c r="I8">
        <v>0.140982269164042</v>
      </c>
      <c r="J8">
        <v>8.12970691693628</v>
      </c>
      <c r="K8">
        <v>3.01769436691108</v>
      </c>
    </row>
    <row r="9" spans="1:11">
      <c r="A9">
        <v>7</v>
      </c>
      <c r="B9">
        <v>1.61954887218045</v>
      </c>
      <c r="C9">
        <v>133</v>
      </c>
      <c r="D9">
        <v>0.463045970364447</v>
      </c>
      <c r="E9">
        <v>34.0119692667155</v>
      </c>
      <c r="F9">
        <v>271.393572682558</v>
      </c>
      <c r="G9">
        <v>30646.404489835</v>
      </c>
      <c r="H9">
        <v>0.179721451725382</v>
      </c>
      <c r="I9">
        <v>0.141014356887418</v>
      </c>
      <c r="J9">
        <v>8.39024023811445</v>
      </c>
      <c r="K9">
        <v>3.01769436691108</v>
      </c>
    </row>
    <row r="10" spans="1:11">
      <c r="A10">
        <v>8</v>
      </c>
      <c r="B10">
        <v>1.6656976744186</v>
      </c>
      <c r="C10">
        <v>137.6</v>
      </c>
      <c r="D10">
        <v>0.462002953153818</v>
      </c>
      <c r="E10">
        <v>34.4544053008879</v>
      </c>
      <c r="F10">
        <v>262.2000741118</v>
      </c>
      <c r="G10">
        <v>30021.3794023803</v>
      </c>
      <c r="H10">
        <v>0.179950507188075</v>
      </c>
      <c r="I10">
        <v>0.141058082250707</v>
      </c>
      <c r="J10">
        <v>8.62719351045187</v>
      </c>
      <c r="K10">
        <v>3.01769436691108</v>
      </c>
    </row>
    <row r="11" spans="1:11">
      <c r="A11">
        <v>9</v>
      </c>
      <c r="B11">
        <v>1.71877180739707</v>
      </c>
      <c r="C11">
        <v>143.3</v>
      </c>
      <c r="D11">
        <v>0.457754775377988</v>
      </c>
      <c r="E11">
        <v>35.030998631481</v>
      </c>
      <c r="F11">
        <v>251.667001454698</v>
      </c>
      <c r="G11">
        <v>28453.8153550281</v>
      </c>
      <c r="H11">
        <v>0.180098875763399</v>
      </c>
      <c r="I11">
        <v>0.141086427432086</v>
      </c>
      <c r="J11">
        <v>8.82274429430981</v>
      </c>
      <c r="K11">
        <v>3.01769436691108</v>
      </c>
    </row>
    <row r="12" spans="1:11">
      <c r="A12">
        <v>10</v>
      </c>
      <c r="B12">
        <v>1.75440976933514</v>
      </c>
      <c r="C12">
        <v>147.4</v>
      </c>
      <c r="D12">
        <v>0.455429356480453</v>
      </c>
      <c r="E12">
        <v>35.4281798606816</v>
      </c>
      <c r="F12">
        <v>244.601765722365</v>
      </c>
      <c r="G12">
        <v>27865.3414666188</v>
      </c>
      <c r="H12">
        <v>0.180313465031522</v>
      </c>
      <c r="I12">
        <v>0.141127455033231</v>
      </c>
      <c r="J12">
        <v>9.00329666717599</v>
      </c>
      <c r="K12">
        <v>3.01769436691108</v>
      </c>
    </row>
    <row r="13" spans="1:11">
      <c r="A13">
        <v>11</v>
      </c>
      <c r="B13">
        <v>1.79685452162516</v>
      </c>
      <c r="C13">
        <v>152.6</v>
      </c>
      <c r="D13">
        <v>0.451425113623931</v>
      </c>
      <c r="E13">
        <v>35.959816516846</v>
      </c>
      <c r="F13">
        <v>236.209539388497</v>
      </c>
      <c r="G13">
        <v>26396.2735831717</v>
      </c>
      <c r="H13">
        <v>0.180441957608399</v>
      </c>
      <c r="I13">
        <v>0.141152039365804</v>
      </c>
      <c r="J13">
        <v>9.14550687223085</v>
      </c>
      <c r="K13">
        <v>3.01769436691108</v>
      </c>
    </row>
    <row r="14" spans="1:11">
      <c r="A14">
        <v>12</v>
      </c>
      <c r="B14">
        <v>1.82458386683739</v>
      </c>
      <c r="C14">
        <v>156.2</v>
      </c>
      <c r="D14">
        <v>0.44883536493145</v>
      </c>
      <c r="E14">
        <v>36.3119369935929</v>
      </c>
      <c r="F14">
        <v>230.730338874985</v>
      </c>
      <c r="G14">
        <v>25862.8014014771</v>
      </c>
      <c r="H14">
        <v>0.180642110159673</v>
      </c>
      <c r="I14">
        <v>0.141190360662941</v>
      </c>
      <c r="J14">
        <v>9.27793864631446</v>
      </c>
      <c r="K14">
        <v>3.01769436691108</v>
      </c>
    </row>
    <row r="15" spans="1:11">
      <c r="A15">
        <v>13</v>
      </c>
      <c r="B15">
        <v>1.85891858297079</v>
      </c>
      <c r="C15">
        <v>160.9</v>
      </c>
      <c r="D15">
        <v>0.445328689380189</v>
      </c>
      <c r="E15">
        <v>36.7988003853557</v>
      </c>
      <c r="F15">
        <v>223.959041152391</v>
      </c>
      <c r="G15">
        <v>24515.2099418192</v>
      </c>
      <c r="H15">
        <v>0.1807507852136</v>
      </c>
      <c r="I15">
        <v>0.141211181072011</v>
      </c>
      <c r="J15">
        <v>9.37690328117504</v>
      </c>
      <c r="K15">
        <v>3.01769436691108</v>
      </c>
    </row>
    <row r="16" spans="1:11">
      <c r="A16">
        <v>14</v>
      </c>
      <c r="B16">
        <v>1.88048780487805</v>
      </c>
      <c r="C16">
        <v>164</v>
      </c>
      <c r="D16">
        <v>0.442962325293016</v>
      </c>
      <c r="E16">
        <v>37.1060308469925</v>
      </c>
      <c r="F16">
        <v>219.707868725703</v>
      </c>
      <c r="G16">
        <v>24049.1577653102</v>
      </c>
      <c r="H16">
        <v>0.180936559119059</v>
      </c>
      <c r="I16">
        <v>0.141246794274481</v>
      </c>
      <c r="J16">
        <v>9.46854767234904</v>
      </c>
      <c r="K16">
        <v>3.01769436691108</v>
      </c>
    </row>
    <row r="17" spans="1:11">
      <c r="A17">
        <v>15</v>
      </c>
      <c r="B17">
        <v>1.90844233055886</v>
      </c>
      <c r="C17">
        <v>168.2</v>
      </c>
      <c r="D17">
        <v>0.440064041215024</v>
      </c>
      <c r="E17">
        <v>37.5482780406706</v>
      </c>
      <c r="F17">
        <v>214.205548186558</v>
      </c>
      <c r="G17">
        <v>22840.7419227616</v>
      </c>
      <c r="H17">
        <v>0.181025499414323</v>
      </c>
      <c r="I17">
        <v>0.141263854062919</v>
      </c>
      <c r="J17">
        <v>9.53247073628658</v>
      </c>
      <c r="K17">
        <v>3.01769436691108</v>
      </c>
    </row>
    <row r="18" spans="1:11">
      <c r="A18">
        <v>16</v>
      </c>
      <c r="B18">
        <v>1.92505854800937</v>
      </c>
      <c r="C18">
        <v>170.8</v>
      </c>
      <c r="D18">
        <v>0.438187812982807</v>
      </c>
      <c r="E18">
        <v>37.8107668782125</v>
      </c>
      <c r="F18">
        <v>210.937794220475</v>
      </c>
      <c r="G18">
        <v>22451.5510827267</v>
      </c>
      <c r="H18">
        <v>0.181196962337671</v>
      </c>
      <c r="I18">
        <v>0.141296760496961</v>
      </c>
      <c r="J18">
        <v>9.5897449972917</v>
      </c>
      <c r="K18">
        <v>3.01769436691108</v>
      </c>
    </row>
    <row r="19" spans="1:11">
      <c r="A19">
        <v>17</v>
      </c>
      <c r="B19">
        <v>1.94785100286533</v>
      </c>
      <c r="C19">
        <v>174.5</v>
      </c>
      <c r="D19">
        <v>0.435964131846986</v>
      </c>
      <c r="E19">
        <v>38.2085295308252</v>
      </c>
      <c r="F19">
        <v>206.458751706262</v>
      </c>
      <c r="G19">
        <v>21397.2724161011</v>
      </c>
      <c r="H19">
        <v>0.181266260143409</v>
      </c>
      <c r="I19">
        <v>0.141310066500298</v>
      </c>
      <c r="J19">
        <v>9.62531605494387</v>
      </c>
      <c r="K19">
        <v>3.01769436691108</v>
      </c>
    </row>
    <row r="20" spans="1:11">
      <c r="A20">
        <v>18</v>
      </c>
      <c r="B20">
        <v>1.960362400906</v>
      </c>
      <c r="C20">
        <v>176.6</v>
      </c>
      <c r="D20">
        <v>0.434749127702737</v>
      </c>
      <c r="E20">
        <v>38.4264035239308</v>
      </c>
      <c r="F20">
        <v>204.003692937388</v>
      </c>
      <c r="G20">
        <v>21092.8417624035</v>
      </c>
      <c r="H20">
        <v>0.181423482213531</v>
      </c>
      <c r="I20">
        <v>0.141340269225007</v>
      </c>
      <c r="J20">
        <v>9.65418853360771</v>
      </c>
      <c r="K20">
        <v>3.01769436691108</v>
      </c>
    </row>
    <row r="21" spans="1:11">
      <c r="A21">
        <v>19</v>
      </c>
      <c r="B21">
        <v>1.97886540600667</v>
      </c>
      <c r="C21">
        <v>179.8</v>
      </c>
      <c r="D21">
        <v>0.433259987020172</v>
      </c>
      <c r="E21">
        <v>38.7797885828678</v>
      </c>
      <c r="F21">
        <v>200.372926433496</v>
      </c>
      <c r="G21">
        <v>20206.2727827898</v>
      </c>
      <c r="H21">
        <v>0.181473234312233</v>
      </c>
      <c r="I21">
        <v>0.141349830827642</v>
      </c>
      <c r="J21">
        <v>9.66704744254819</v>
      </c>
      <c r="K21">
        <v>3.01769436691108</v>
      </c>
    </row>
    <row r="22" spans="1:11">
      <c r="A22">
        <v>20</v>
      </c>
      <c r="B22">
        <v>2</v>
      </c>
      <c r="C22">
        <v>183.6</v>
      </c>
      <c r="D22">
        <v>0.437315788869553</v>
      </c>
      <c r="E22">
        <v>39.2187784838837</v>
      </c>
      <c r="F22">
        <v>196.225774361343</v>
      </c>
      <c r="G22">
        <v>19856.403172358</v>
      </c>
      <c r="H22">
        <v>0.181600673112955</v>
      </c>
      <c r="I22">
        <v>0.141374331648523</v>
      </c>
      <c r="J22">
        <v>9.65310550983435</v>
      </c>
      <c r="K22">
        <v>3.01769436691108</v>
      </c>
    </row>
    <row r="23" spans="1:11">
      <c r="A23">
        <v>21</v>
      </c>
      <c r="B23">
        <v>2.23730178485942</v>
      </c>
      <c r="C23">
        <v>204.257809559433</v>
      </c>
      <c r="D23">
        <v>0.439445671696041</v>
      </c>
      <c r="E23">
        <v>41.3139520218336</v>
      </c>
      <c r="F23">
        <v>176.708799496673</v>
      </c>
      <c r="G23">
        <v>17716.9745410042</v>
      </c>
      <c r="H23">
        <v>0.182109845797847</v>
      </c>
      <c r="I23">
        <v>0.141472352103559</v>
      </c>
      <c r="J23">
        <v>10.1111679090298</v>
      </c>
      <c r="K23">
        <v>3.01769436691108</v>
      </c>
    </row>
    <row r="24" spans="1:11">
      <c r="A24">
        <v>22</v>
      </c>
      <c r="B24">
        <v>2.40452121076823</v>
      </c>
      <c r="C24">
        <v>218.715280178006</v>
      </c>
      <c r="D24">
        <v>0.439749419605404</v>
      </c>
      <c r="E24">
        <v>42.7845946725057</v>
      </c>
      <c r="F24">
        <v>164.613260947452</v>
      </c>
      <c r="G24">
        <v>16534.8896651502</v>
      </c>
      <c r="H24">
        <v>0.182589855785451</v>
      </c>
      <c r="I24">
        <v>0.141564947385091</v>
      </c>
      <c r="J24">
        <v>10.4411905616676</v>
      </c>
      <c r="K24">
        <v>3.01769436691108</v>
      </c>
    </row>
    <row r="25" spans="1:11">
      <c r="A25">
        <v>23</v>
      </c>
      <c r="B25">
        <v>2.54450339649041</v>
      </c>
      <c r="C25">
        <v>232.517877655625</v>
      </c>
      <c r="D25">
        <v>0.437965909508864</v>
      </c>
      <c r="E25">
        <v>44.1895504692058</v>
      </c>
      <c r="F25">
        <v>154.970056869109</v>
      </c>
      <c r="G25">
        <v>15538.9481121581</v>
      </c>
      <c r="H25">
        <v>0.183089964921094</v>
      </c>
      <c r="I25">
        <v>0.141661614476075</v>
      </c>
      <c r="J25">
        <v>10.7446309403923</v>
      </c>
      <c r="K25">
        <v>3.01769436691108</v>
      </c>
    </row>
    <row r="26" spans="1:11">
      <c r="A26">
        <v>24</v>
      </c>
      <c r="B26">
        <v>2.59066201734731</v>
      </c>
      <c r="C26">
        <v>233.707690971476</v>
      </c>
      <c r="D26">
        <v>0.434170648862694</v>
      </c>
      <c r="E26">
        <v>44.3486290093366</v>
      </c>
      <c r="F26">
        <v>154.324266142631</v>
      </c>
      <c r="G26">
        <v>15448.7697079692</v>
      </c>
      <c r="H26">
        <v>0.183138927859686</v>
      </c>
      <c r="I26">
        <v>0.14167108927974</v>
      </c>
      <c r="J26">
        <v>10.727576118067</v>
      </c>
      <c r="K26">
        <v>3.01769436691108</v>
      </c>
    </row>
    <row r="27" spans="1:11">
      <c r="A27">
        <v>25</v>
      </c>
      <c r="B27">
        <v>2.59966046012489</v>
      </c>
      <c r="C27">
        <v>234.637103742189</v>
      </c>
      <c r="D27">
        <v>0.435080245834597</v>
      </c>
      <c r="E27">
        <v>44.4310483008927</v>
      </c>
      <c r="F27">
        <v>153.709774236362</v>
      </c>
      <c r="G27">
        <v>15454.6304925936</v>
      </c>
      <c r="H27">
        <v>0.183191572809054</v>
      </c>
      <c r="I27">
        <v>0.141681278707438</v>
      </c>
      <c r="J27">
        <v>10.7642565578949</v>
      </c>
      <c r="K27">
        <v>3.01769436691108</v>
      </c>
    </row>
    <row r="28" spans="1:11">
      <c r="A28">
        <v>26</v>
      </c>
      <c r="B28">
        <v>2.68192270063053</v>
      </c>
      <c r="C28">
        <v>239.913890523017</v>
      </c>
      <c r="D28">
        <v>0.433900855760148</v>
      </c>
      <c r="E28">
        <v>44.9952126573236</v>
      </c>
      <c r="F28">
        <v>150.513257380786</v>
      </c>
      <c r="G28">
        <v>15220.4159213385</v>
      </c>
      <c r="H28">
        <v>0.183400921211987</v>
      </c>
      <c r="I28">
        <v>0.141721819802288</v>
      </c>
      <c r="J28">
        <v>10.8319120070924</v>
      </c>
      <c r="K28">
        <v>3.01769436691108</v>
      </c>
    </row>
    <row r="29" spans="1:11">
      <c r="A29">
        <v>27</v>
      </c>
      <c r="B29">
        <v>2.68893438616726</v>
      </c>
      <c r="C29">
        <v>240.732648991688</v>
      </c>
      <c r="D29">
        <v>0.434208991767426</v>
      </c>
      <c r="E29">
        <v>45.0678382951212</v>
      </c>
      <c r="F29">
        <v>149.997083225884</v>
      </c>
      <c r="G29">
        <v>15222.4904991881</v>
      </c>
      <c r="H29">
        <v>0.183452890730478</v>
      </c>
      <c r="I29">
        <v>0.141731889268094</v>
      </c>
      <c r="J29">
        <v>10.8630646932055</v>
      </c>
      <c r="K29">
        <v>3.01769436691108</v>
      </c>
    </row>
    <row r="30" spans="1:11">
      <c r="A30">
        <v>28</v>
      </c>
      <c r="B30">
        <v>2.77003666383312</v>
      </c>
      <c r="C30">
        <v>245.967071136162</v>
      </c>
      <c r="D30">
        <v>0.435268023425118</v>
      </c>
      <c r="E30">
        <v>45.6212644646704</v>
      </c>
      <c r="F30">
        <v>146.919638680539</v>
      </c>
      <c r="G30">
        <v>15009.1315167252</v>
      </c>
      <c r="H30">
        <v>0.18363895483942</v>
      </c>
      <c r="I30">
        <v>0.141767958040553</v>
      </c>
      <c r="J30">
        <v>10.9296204941713</v>
      </c>
      <c r="K30">
        <v>3.01769436691108</v>
      </c>
    </row>
    <row r="31" spans="1:11">
      <c r="A31">
        <v>29</v>
      </c>
      <c r="B31">
        <v>2.7751950694594</v>
      </c>
      <c r="C31">
        <v>246.673150283272</v>
      </c>
      <c r="D31">
        <v>0.435233153018426</v>
      </c>
      <c r="E31">
        <v>45.683932947806</v>
      </c>
      <c r="F31">
        <v>146.49588841761</v>
      </c>
      <c r="G31">
        <v>15008.2778118161</v>
      </c>
      <c r="H31">
        <v>0.183690326136178</v>
      </c>
      <c r="I31">
        <v>0.141777921257424</v>
      </c>
      <c r="J31">
        <v>10.9551742687268</v>
      </c>
      <c r="K31">
        <v>3.01769436691108</v>
      </c>
    </row>
    <row r="32" spans="1:11">
      <c r="A32">
        <v>30</v>
      </c>
      <c r="B32">
        <v>2.86016945203079</v>
      </c>
      <c r="C32">
        <v>252.394020235764</v>
      </c>
      <c r="D32">
        <v>0.437328494060939</v>
      </c>
      <c r="E32">
        <v>46.2796449723279</v>
      </c>
      <c r="F32">
        <v>143.256469543092</v>
      </c>
      <c r="G32">
        <v>14759.2839200823</v>
      </c>
      <c r="H32">
        <v>0.183866579608177</v>
      </c>
      <c r="I32">
        <v>0.141812120629915</v>
      </c>
      <c r="J32">
        <v>11.0357321697819</v>
      </c>
      <c r="K32">
        <v>3.01769436691108</v>
      </c>
    </row>
    <row r="33" spans="1:11">
      <c r="A33">
        <v>31</v>
      </c>
      <c r="B33">
        <v>2.86357794620581</v>
      </c>
      <c r="C33">
        <v>252.982690083301</v>
      </c>
      <c r="D33">
        <v>0.437131395539772</v>
      </c>
      <c r="E33">
        <v>46.3319159189944</v>
      </c>
      <c r="F33">
        <v>142.921154288219</v>
      </c>
      <c r="G33">
        <v>14757.0674155941</v>
      </c>
      <c r="H33">
        <v>0.183917330684001</v>
      </c>
      <c r="I33">
        <v>0.141821972675049</v>
      </c>
      <c r="J33">
        <v>11.0555065507693</v>
      </c>
      <c r="K33">
        <v>3.01769436691108</v>
      </c>
    </row>
    <row r="34" spans="1:11">
      <c r="A34">
        <v>32</v>
      </c>
      <c r="B34">
        <v>2.95511837704673</v>
      </c>
      <c r="C34">
        <v>259.4206878251</v>
      </c>
      <c r="D34">
        <v>0.439691473232732</v>
      </c>
      <c r="E34">
        <v>46.9928358685454</v>
      </c>
      <c r="F34">
        <v>139.435118240999</v>
      </c>
      <c r="G34">
        <v>14458.3536432156</v>
      </c>
      <c r="H34">
        <v>0.18409000305533</v>
      </c>
      <c r="I34">
        <v>0.141855507906813</v>
      </c>
      <c r="J34">
        <v>11.1559659557634</v>
      </c>
      <c r="K34">
        <v>3.01769436691108</v>
      </c>
    </row>
    <row r="35" spans="1:11">
      <c r="A35">
        <v>33</v>
      </c>
      <c r="B35">
        <v>2.95688132788902</v>
      </c>
      <c r="C35">
        <v>259.885670848018</v>
      </c>
      <c r="D35">
        <v>0.439456052295609</v>
      </c>
      <c r="E35">
        <v>47.0340996510601</v>
      </c>
      <c r="F35">
        <v>139.184780494279</v>
      </c>
      <c r="G35">
        <v>14456.4457288418</v>
      </c>
      <c r="H35">
        <v>0.184140036596046</v>
      </c>
      <c r="I35">
        <v>0.14186522947259</v>
      </c>
      <c r="J35">
        <v>11.1699255214429</v>
      </c>
      <c r="K35">
        <v>3.01769436691108</v>
      </c>
    </row>
    <row r="36" spans="1:11">
      <c r="A36">
        <v>34</v>
      </c>
      <c r="B36">
        <v>3.0567363093951</v>
      </c>
      <c r="C36">
        <v>267.150845294633</v>
      </c>
      <c r="D36">
        <v>0.442119164391885</v>
      </c>
      <c r="E36">
        <v>47.7709154413583</v>
      </c>
      <c r="F36">
        <v>135.446465256585</v>
      </c>
      <c r="G36">
        <v>14109.6200844669</v>
      </c>
      <c r="H36">
        <v>0.184312236052363</v>
      </c>
      <c r="I36">
        <v>0.141898703091534</v>
      </c>
      <c r="J36">
        <v>11.2923418450861</v>
      </c>
      <c r="K36">
        <v>3.01769436691108</v>
      </c>
    </row>
    <row r="37" spans="1:11">
      <c r="A37">
        <v>35</v>
      </c>
      <c r="B37">
        <v>3.0569784853176</v>
      </c>
      <c r="C37">
        <v>267.488020408777</v>
      </c>
      <c r="D37">
        <v>0.441930683723984</v>
      </c>
      <c r="E37">
        <v>47.8007622934278</v>
      </c>
      <c r="F37">
        <v>135.275789071417</v>
      </c>
      <c r="G37">
        <v>14109.2933713126</v>
      </c>
      <c r="H37">
        <v>0.184361473847515</v>
      </c>
      <c r="I37">
        <v>0.141908278659383</v>
      </c>
      <c r="J37">
        <v>11.300719842942</v>
      </c>
      <c r="K37">
        <v>3.01769436691108</v>
      </c>
    </row>
    <row r="38" spans="1:11">
      <c r="A38">
        <v>36</v>
      </c>
      <c r="B38">
        <v>3.16658117443851</v>
      </c>
      <c r="C38">
        <v>275.658695680787</v>
      </c>
      <c r="D38">
        <v>0.444432189509216</v>
      </c>
      <c r="E38">
        <v>48.6209181893855</v>
      </c>
      <c r="F38">
        <v>131.302518934598</v>
      </c>
      <c r="G38">
        <v>13719.6399740287</v>
      </c>
      <c r="H38">
        <v>0.184535286181331</v>
      </c>
      <c r="I38">
        <v>0.141942096261198</v>
      </c>
      <c r="J38">
        <v>11.4454000663175</v>
      </c>
      <c r="K38">
        <v>3.01769436691108</v>
      </c>
    </row>
    <row r="39" spans="1:11">
      <c r="A39">
        <v>37</v>
      </c>
      <c r="B39">
        <v>3.16546310651515</v>
      </c>
      <c r="C39">
        <v>275.86933523795</v>
      </c>
      <c r="D39">
        <v>0.444348005520936</v>
      </c>
      <c r="E39">
        <v>48.6394848320172</v>
      </c>
      <c r="F39">
        <v>131.203060148367</v>
      </c>
      <c r="G39">
        <v>13721.548464274</v>
      </c>
      <c r="H39">
        <v>0.184583819985796</v>
      </c>
      <c r="I39">
        <v>0.141951543438048</v>
      </c>
      <c r="J39">
        <v>11.4487531068785</v>
      </c>
      <c r="K39">
        <v>3.01769436691108</v>
      </c>
    </row>
    <row r="40" spans="1:11">
      <c r="A40">
        <v>38</v>
      </c>
      <c r="B40">
        <v>3.28609217328632</v>
      </c>
      <c r="C40">
        <v>285.017860198169</v>
      </c>
      <c r="D40">
        <v>0.446480156091791</v>
      </c>
      <c r="E40">
        <v>49.5497943240444</v>
      </c>
      <c r="F40">
        <v>127.019892190162</v>
      </c>
      <c r="G40">
        <v>13294.7985992071</v>
      </c>
      <c r="H40">
        <v>0.184761113822199</v>
      </c>
      <c r="I40">
        <v>0.141986069711297</v>
      </c>
      <c r="J40">
        <v>11.6148547041525</v>
      </c>
      <c r="K40">
        <v>3.01769436691108</v>
      </c>
    </row>
    <row r="41" spans="1:11">
      <c r="A41">
        <v>39</v>
      </c>
      <c r="B41">
        <v>3.29158611449472</v>
      </c>
      <c r="C41">
        <v>284.750617791768</v>
      </c>
      <c r="D41">
        <v>0.447595223205675</v>
      </c>
      <c r="E41">
        <v>49.5268652636165</v>
      </c>
      <c r="F41">
        <v>127.139102121691</v>
      </c>
      <c r="G41">
        <v>13342.7186821967</v>
      </c>
      <c r="H41">
        <v>0.184747696805904</v>
      </c>
      <c r="I41">
        <v>0.141983456010587</v>
      </c>
      <c r="J41">
        <v>11.6108938777523</v>
      </c>
      <c r="K41">
        <v>3.01769436691108</v>
      </c>
    </row>
    <row r="42" spans="1:11">
      <c r="A42">
        <v>40</v>
      </c>
      <c r="B42">
        <v>3.47640684797545</v>
      </c>
      <c r="C42">
        <v>302.141528836804</v>
      </c>
      <c r="D42">
        <v>0.446010083776254</v>
      </c>
      <c r="E42">
        <v>51.2293296304562</v>
      </c>
      <c r="F42">
        <v>119.855615971171</v>
      </c>
      <c r="G42">
        <v>12426.6868301081</v>
      </c>
      <c r="H42">
        <v>0.185144373640296</v>
      </c>
      <c r="I42">
        <v>0.142060790408717</v>
      </c>
      <c r="J42">
        <v>11.9138929730263</v>
      </c>
      <c r="K42">
        <v>3.01769436691108</v>
      </c>
    </row>
    <row r="43" spans="1:11">
      <c r="A43">
        <v>41</v>
      </c>
      <c r="B43">
        <v>3.69035918169919</v>
      </c>
      <c r="C43">
        <v>322.391051522453</v>
      </c>
      <c r="D43">
        <v>0.445417111724861</v>
      </c>
      <c r="E43">
        <v>53.2698105430793</v>
      </c>
      <c r="F43">
        <v>112.273453963942</v>
      </c>
      <c r="G43">
        <v>11556.9092366198</v>
      </c>
      <c r="H43">
        <v>0.185768687741151</v>
      </c>
      <c r="I43">
        <v>0.142182754365943</v>
      </c>
      <c r="J43">
        <v>12.212638576411</v>
      </c>
      <c r="K43">
        <v>3.01769436691108</v>
      </c>
    </row>
    <row r="44" spans="1:11">
      <c r="A44">
        <v>42</v>
      </c>
      <c r="B44">
        <v>3.92250299635409</v>
      </c>
      <c r="C44">
        <v>339.359473293543</v>
      </c>
      <c r="D44">
        <v>0.445908715291558</v>
      </c>
      <c r="E44">
        <v>54.9714562153287</v>
      </c>
      <c r="F44">
        <v>106.769842257897</v>
      </c>
      <c r="G44">
        <v>11008.4868327783</v>
      </c>
      <c r="H44">
        <v>0.186235125557412</v>
      </c>
      <c r="I44">
        <v>0.142274075569352</v>
      </c>
      <c r="J44">
        <v>12.4506054034647</v>
      </c>
      <c r="K44">
        <v>3.01769436691108</v>
      </c>
    </row>
    <row r="45" spans="1:11">
      <c r="A45">
        <v>43</v>
      </c>
      <c r="B45">
        <v>4.18193710066074</v>
      </c>
      <c r="C45">
        <v>356.349634696121</v>
      </c>
      <c r="D45">
        <v>0.448077979470956</v>
      </c>
      <c r="E45">
        <v>56.6695051577179</v>
      </c>
      <c r="F45">
        <v>101.717049084211</v>
      </c>
      <c r="G45">
        <v>10586.5473826346</v>
      </c>
      <c r="H45">
        <v>0.186665415923644</v>
      </c>
      <c r="I45">
        <v>0.142358470609774</v>
      </c>
      <c r="J45">
        <v>12.6783706330844</v>
      </c>
      <c r="K45">
        <v>3.01769436691108</v>
      </c>
    </row>
    <row r="46" spans="1:11">
      <c r="A46">
        <v>44</v>
      </c>
      <c r="B46">
        <v>4.25163920740008</v>
      </c>
      <c r="C46">
        <v>367.20099715359</v>
      </c>
      <c r="D46">
        <v>0.446791044619297</v>
      </c>
      <c r="E46">
        <v>57.7879548969187</v>
      </c>
      <c r="F46">
        <v>98.6200353078054</v>
      </c>
      <c r="G46">
        <v>10178.8390647063</v>
      </c>
      <c r="H46">
        <v>0.187105447139283</v>
      </c>
      <c r="I46">
        <v>0.14244492570872</v>
      </c>
      <c r="J46">
        <v>12.7968098333235</v>
      </c>
      <c r="K46">
        <v>3.01769436691108</v>
      </c>
    </row>
    <row r="47" spans="1:11">
      <c r="A47">
        <v>45</v>
      </c>
      <c r="B47">
        <v>4.27708356404825</v>
      </c>
      <c r="C47">
        <v>371.804190099532</v>
      </c>
      <c r="D47">
        <v>0.449459593292726</v>
      </c>
      <c r="E47">
        <v>58.2081107807003</v>
      </c>
      <c r="F47">
        <v>97.3476922859506</v>
      </c>
      <c r="G47">
        <v>10086.2011997198</v>
      </c>
      <c r="H47">
        <v>0.187229390986922</v>
      </c>
      <c r="I47">
        <v>0.14246930482319</v>
      </c>
      <c r="J47">
        <v>12.8794048840228</v>
      </c>
      <c r="K47">
        <v>3.01769436691108</v>
      </c>
    </row>
    <row r="48" spans="1:11">
      <c r="A48">
        <v>46</v>
      </c>
      <c r="B48">
        <v>4.28351562937338</v>
      </c>
      <c r="C48">
        <v>372.681625213685</v>
      </c>
      <c r="D48">
        <v>0.449938239712789</v>
      </c>
      <c r="E48">
        <v>58.2835432581359</v>
      </c>
      <c r="F48">
        <v>97.1140630831199</v>
      </c>
      <c r="G48">
        <v>10097.3590903211</v>
      </c>
      <c r="H48">
        <v>0.187275265594371</v>
      </c>
      <c r="I48">
        <v>0.142478331156603</v>
      </c>
      <c r="J48">
        <v>12.8999282058395</v>
      </c>
      <c r="K48">
        <v>3.01769436691108</v>
      </c>
    </row>
    <row r="49" spans="1:11">
      <c r="A49">
        <v>47</v>
      </c>
      <c r="B49">
        <v>4.38546893832837</v>
      </c>
      <c r="C49">
        <v>381.768237809775</v>
      </c>
      <c r="D49">
        <v>0.450427834782513</v>
      </c>
      <c r="E49">
        <v>59.1709952771013</v>
      </c>
      <c r="F49">
        <v>94.761778771376</v>
      </c>
      <c r="G49">
        <v>9837.45364869864</v>
      </c>
      <c r="H49">
        <v>0.187468148734601</v>
      </c>
      <c r="I49">
        <v>0.142516300968333</v>
      </c>
      <c r="J49">
        <v>13.0236705685579</v>
      </c>
      <c r="K49">
        <v>3.01769436691108</v>
      </c>
    </row>
    <row r="50" spans="1:11">
      <c r="A50">
        <v>48</v>
      </c>
      <c r="B50">
        <v>4.39021972236754</v>
      </c>
      <c r="C50">
        <v>382.489632596439</v>
      </c>
      <c r="D50">
        <v>0.450532493056492</v>
      </c>
      <c r="E50">
        <v>59.2319620103737</v>
      </c>
      <c r="F50">
        <v>94.5793625980898</v>
      </c>
      <c r="G50">
        <v>9851.57269797122</v>
      </c>
      <c r="H50">
        <v>0.18751330626033</v>
      </c>
      <c r="I50">
        <v>0.142525194590732</v>
      </c>
      <c r="J50">
        <v>13.0409528126225</v>
      </c>
      <c r="K50">
        <v>3.01769436691108</v>
      </c>
    </row>
    <row r="51" spans="1:11">
      <c r="A51">
        <v>49</v>
      </c>
      <c r="B51">
        <v>4.48357729003421</v>
      </c>
      <c r="C51">
        <v>391.480331181639</v>
      </c>
      <c r="D51">
        <v>0.450077036797459</v>
      </c>
      <c r="E51">
        <v>60.1133540086585</v>
      </c>
      <c r="F51">
        <v>92.3856525039202</v>
      </c>
      <c r="G51">
        <v>9568.92555134537</v>
      </c>
      <c r="H51">
        <v>0.187708594834751</v>
      </c>
      <c r="I51">
        <v>0.142563674283898</v>
      </c>
      <c r="J51">
        <v>13.156420618308</v>
      </c>
      <c r="K51">
        <v>3.01769436691108</v>
      </c>
    </row>
    <row r="52" spans="1:11">
      <c r="A52">
        <v>50</v>
      </c>
      <c r="B52">
        <v>4.48664495768052</v>
      </c>
      <c r="C52">
        <v>392.046137301764</v>
      </c>
      <c r="D52">
        <v>0.449977604496397</v>
      </c>
      <c r="E52">
        <v>60.16013855261</v>
      </c>
      <c r="F52">
        <v>92.2496588591954</v>
      </c>
      <c r="G52">
        <v>9583.95827018873</v>
      </c>
      <c r="H52">
        <v>0.187753006965059</v>
      </c>
      <c r="I52">
        <v>0.14257242939718</v>
      </c>
      <c r="J52">
        <v>13.1702293513791</v>
      </c>
      <c r="K52">
        <v>3.01769436691108</v>
      </c>
    </row>
    <row r="53" spans="1:11">
      <c r="A53">
        <v>51</v>
      </c>
      <c r="B53">
        <v>4.57807676911925</v>
      </c>
      <c r="C53">
        <v>401.149703967281</v>
      </c>
      <c r="D53">
        <v>0.449114904522893</v>
      </c>
      <c r="E53">
        <v>61.0563320121379</v>
      </c>
      <c r="F53">
        <v>90.1437047798694</v>
      </c>
      <c r="G53">
        <v>9291.80962457021</v>
      </c>
      <c r="H53">
        <v>0.187959228129286</v>
      </c>
      <c r="I53">
        <v>0.142613102558565</v>
      </c>
      <c r="J53">
        <v>13.2795286238143</v>
      </c>
      <c r="K53">
        <v>3.01769436691108</v>
      </c>
    </row>
    <row r="54" spans="1:11">
      <c r="A54">
        <v>52</v>
      </c>
      <c r="B54">
        <v>4.57947215856074</v>
      </c>
      <c r="C54">
        <v>401.552232376229</v>
      </c>
      <c r="D54">
        <v>0.448922045256698</v>
      </c>
      <c r="E54">
        <v>61.0883304780651</v>
      </c>
      <c r="F54">
        <v>90.0515356585378</v>
      </c>
      <c r="G54">
        <v>9307.04292177234</v>
      </c>
      <c r="H54">
        <v>0.188002684317553</v>
      </c>
      <c r="I54">
        <v>0.142621677671455</v>
      </c>
      <c r="J54">
        <v>13.2896819206968</v>
      </c>
      <c r="K54">
        <v>3.01769436691108</v>
      </c>
    </row>
    <row r="55" spans="1:11">
      <c r="A55">
        <v>53</v>
      </c>
      <c r="B55">
        <v>4.67051561813581</v>
      </c>
      <c r="C55">
        <v>410.733649242882</v>
      </c>
      <c r="D55">
        <v>0.447867267286041</v>
      </c>
      <c r="E55">
        <v>61.9959109961975</v>
      </c>
      <c r="F55">
        <v>88.0311382120239</v>
      </c>
      <c r="G55">
        <v>9017.67376032291</v>
      </c>
      <c r="H55">
        <v>0.188221137834541</v>
      </c>
      <c r="I55">
        <v>0.142664806829636</v>
      </c>
      <c r="J55">
        <v>13.3926525146763</v>
      </c>
      <c r="K55">
        <v>3.01769436691108</v>
      </c>
    </row>
    <row r="56" spans="1:11">
      <c r="A56">
        <v>54</v>
      </c>
      <c r="B56">
        <v>4.7069468790938</v>
      </c>
      <c r="C56">
        <v>415.022792869786</v>
      </c>
      <c r="D56">
        <v>0.446924982165304</v>
      </c>
      <c r="E56">
        <v>62.4074885295797</v>
      </c>
      <c r="F56">
        <v>87.1169761616373</v>
      </c>
      <c r="G56">
        <v>8925.67937491919</v>
      </c>
      <c r="H56">
        <v>0.188408451885828</v>
      </c>
      <c r="I56">
        <v>0.142701817628787</v>
      </c>
      <c r="J56">
        <v>13.4463506199712</v>
      </c>
      <c r="K56">
        <v>3.01769436691108</v>
      </c>
    </row>
    <row r="57" spans="1:11">
      <c r="A57">
        <v>55</v>
      </c>
      <c r="B57">
        <v>4.70550448368704</v>
      </c>
      <c r="C57">
        <v>415.097986222752</v>
      </c>
      <c r="D57">
        <v>0.446750236823745</v>
      </c>
      <c r="E57">
        <v>62.4101350038902</v>
      </c>
      <c r="F57">
        <v>87.1005085805275</v>
      </c>
      <c r="G57">
        <v>8940.71798281725</v>
      </c>
      <c r="H57">
        <v>0.188448511146024</v>
      </c>
      <c r="I57">
        <v>0.14270973634474</v>
      </c>
      <c r="J57">
        <v>13.4495574758852</v>
      </c>
      <c r="K57">
        <v>3.01769436691108</v>
      </c>
    </row>
    <row r="58" spans="1:11">
      <c r="A58">
        <v>56</v>
      </c>
      <c r="B58">
        <v>4.79330230200815</v>
      </c>
      <c r="C58">
        <v>423.505551636435</v>
      </c>
      <c r="D58">
        <v>0.445889980398533</v>
      </c>
      <c r="E58">
        <v>63.248672224299</v>
      </c>
      <c r="F58">
        <v>85.3680089279734</v>
      </c>
      <c r="G58">
        <v>8685.62092806786</v>
      </c>
      <c r="H58">
        <v>0.188626056610902</v>
      </c>
      <c r="I58">
        <v>0.142744847623782</v>
      </c>
      <c r="J58">
        <v>13.5355799277594</v>
      </c>
      <c r="K58">
        <v>3.01769436691108</v>
      </c>
    </row>
    <row r="59" spans="1:11">
      <c r="A59">
        <v>57</v>
      </c>
      <c r="B59">
        <v>4.79014287167964</v>
      </c>
      <c r="C59">
        <v>423.411809195577</v>
      </c>
      <c r="D59">
        <v>0.445775156885474</v>
      </c>
      <c r="E59">
        <v>63.2360071728772</v>
      </c>
      <c r="F59">
        <v>85.3866073147354</v>
      </c>
      <c r="G59">
        <v>8700.81745778805</v>
      </c>
      <c r="H59">
        <v>0.188666080130282</v>
      </c>
      <c r="I59">
        <v>0.142752766022986</v>
      </c>
      <c r="J59">
        <v>13.5354904289307</v>
      </c>
      <c r="K59">
        <v>3.01769436691108</v>
      </c>
    </row>
    <row r="60" spans="1:11">
      <c r="A60">
        <v>58</v>
      </c>
      <c r="B60">
        <v>4.87789379845428</v>
      </c>
      <c r="C60">
        <v>432.371181039138</v>
      </c>
      <c r="D60">
        <v>0.44459747767542</v>
      </c>
      <c r="E60">
        <v>64.1280114663435</v>
      </c>
      <c r="F60">
        <v>83.6145232237892</v>
      </c>
      <c r="G60">
        <v>8448.31376702279</v>
      </c>
      <c r="H60">
        <v>0.188900145274859</v>
      </c>
      <c r="I60">
        <v>0.142799099162605</v>
      </c>
      <c r="J60">
        <v>13.6234235346784</v>
      </c>
      <c r="K60">
        <v>3.01769436691108</v>
      </c>
    </row>
    <row r="61" spans="1:11">
      <c r="A61">
        <v>59</v>
      </c>
      <c r="B61">
        <v>4.95554241652478</v>
      </c>
      <c r="C61">
        <v>440.50970649632</v>
      </c>
      <c r="D61">
        <v>0.443446061010813</v>
      </c>
      <c r="E61">
        <v>64.9415042417593</v>
      </c>
      <c r="F61">
        <v>82.0681863215823</v>
      </c>
      <c r="G61">
        <v>8241.84191787972</v>
      </c>
      <c r="H61">
        <v>0.18918149942018</v>
      </c>
      <c r="I61">
        <v>0.142854849246705</v>
      </c>
      <c r="J61">
        <v>13.6967891549065</v>
      </c>
      <c r="K61">
        <v>3.01769436691108</v>
      </c>
    </row>
    <row r="62" spans="1:11">
      <c r="A62">
        <v>60</v>
      </c>
      <c r="B62">
        <v>5.04731895417698</v>
      </c>
      <c r="C62">
        <v>447.682143409947</v>
      </c>
      <c r="D62">
        <v>0.442503811132807</v>
      </c>
      <c r="E62">
        <v>65.6511574997932</v>
      </c>
      <c r="F62">
        <v>80.7667602662262</v>
      </c>
      <c r="G62">
        <v>8089.80346428806</v>
      </c>
      <c r="H62">
        <v>0.189398981123232</v>
      </c>
      <c r="I62">
        <v>0.142897984985759</v>
      </c>
      <c r="J62">
        <v>13.7673673866967</v>
      </c>
      <c r="K62">
        <v>3.01769436691108</v>
      </c>
    </row>
    <row r="63" spans="1:11">
      <c r="A63">
        <v>61</v>
      </c>
      <c r="B63">
        <v>5.09728804820696</v>
      </c>
      <c r="C63">
        <v>450.30717403674</v>
      </c>
      <c r="D63">
        <v>0.442981073263374</v>
      </c>
      <c r="E63">
        <v>65.921849871896</v>
      </c>
      <c r="F63">
        <v>80.3455303050261</v>
      </c>
      <c r="G63">
        <v>8064.51255701091</v>
      </c>
      <c r="H63">
        <v>0.189463448982233</v>
      </c>
      <c r="I63">
        <v>0.142910778683713</v>
      </c>
      <c r="J63">
        <v>13.786412934304</v>
      </c>
      <c r="K63">
        <v>3.01769436691108</v>
      </c>
    </row>
    <row r="64" spans="1:11">
      <c r="A64">
        <v>62</v>
      </c>
      <c r="B64">
        <v>5.34907281600216</v>
      </c>
      <c r="C64">
        <v>471.254834857118</v>
      </c>
      <c r="D64">
        <v>0.443938351131479</v>
      </c>
      <c r="E64">
        <v>68.00528438478</v>
      </c>
      <c r="F64">
        <v>76.7688529031055</v>
      </c>
      <c r="G64">
        <v>7721.74634044321</v>
      </c>
      <c r="H64">
        <v>0.190051573702093</v>
      </c>
      <c r="I64">
        <v>0.143027640529144</v>
      </c>
      <c r="J64">
        <v>13.9783311295657</v>
      </c>
      <c r="K64">
        <v>3.01769436691108</v>
      </c>
    </row>
    <row r="65" spans="1:11">
      <c r="A65">
        <v>63</v>
      </c>
      <c r="B65">
        <v>5.50841616458983</v>
      </c>
      <c r="C65">
        <v>488.364488676288</v>
      </c>
      <c r="D65">
        <v>0.442811700638239</v>
      </c>
      <c r="E65">
        <v>69.693454735759</v>
      </c>
      <c r="F65">
        <v>74.0520208253449</v>
      </c>
      <c r="G65">
        <v>7409.55613535487</v>
      </c>
      <c r="H65">
        <v>0.190598904318425</v>
      </c>
      <c r="I65">
        <v>0.143136635773957</v>
      </c>
      <c r="J65">
        <v>14.1354381467169</v>
      </c>
      <c r="K65">
        <v>3.01769436691108</v>
      </c>
    </row>
    <row r="66" spans="1:11">
      <c r="A66">
        <v>64</v>
      </c>
      <c r="B66">
        <v>5.76296561978384</v>
      </c>
      <c r="C66">
        <v>507.425575438949</v>
      </c>
      <c r="D66">
        <v>0.443289745389742</v>
      </c>
      <c r="E66">
        <v>71.5437107255427</v>
      </c>
      <c r="F66">
        <v>71.2944596764357</v>
      </c>
      <c r="G66">
        <v>7141.75616492913</v>
      </c>
      <c r="H66">
        <v>0.191044321724158</v>
      </c>
      <c r="I66">
        <v>0.143225505939081</v>
      </c>
      <c r="J66">
        <v>14.3123366398495</v>
      </c>
      <c r="K66">
        <v>3.01769436691108</v>
      </c>
    </row>
    <row r="67" spans="1:11">
      <c r="A67">
        <v>65</v>
      </c>
      <c r="B67">
        <v>5.83869970780079</v>
      </c>
      <c r="C67">
        <v>515.704027849939</v>
      </c>
      <c r="D67">
        <v>0.442538481005929</v>
      </c>
      <c r="E67">
        <v>72.3451469180359</v>
      </c>
      <c r="F67">
        <v>70.0892113777186</v>
      </c>
      <c r="G67">
        <v>7002.30582237872</v>
      </c>
      <c r="H67">
        <v>0.191305537508</v>
      </c>
      <c r="I67">
        <v>0.143277694788043</v>
      </c>
      <c r="J67">
        <v>14.3885161060875</v>
      </c>
      <c r="K67">
        <v>3.01769436691108</v>
      </c>
    </row>
    <row r="68" spans="1:11">
      <c r="A68">
        <v>66</v>
      </c>
      <c r="B68">
        <v>5.84449836719479</v>
      </c>
      <c r="C68">
        <v>514.662618787547</v>
      </c>
      <c r="D68">
        <v>0.442402585972892</v>
      </c>
      <c r="E68">
        <v>72.2557030866798</v>
      </c>
      <c r="F68">
        <v>70.2339163361651</v>
      </c>
      <c r="G68">
        <v>7020.48216353816</v>
      </c>
      <c r="H68">
        <v>0.191266292856209</v>
      </c>
      <c r="I68">
        <v>0.143269850678993</v>
      </c>
      <c r="J68">
        <v>14.3745904201216</v>
      </c>
      <c r="K68">
        <v>3.01769436691108</v>
      </c>
    </row>
    <row r="69" spans="1:11">
      <c r="A69">
        <v>67</v>
      </c>
      <c r="B69">
        <v>5.90693314829082</v>
      </c>
      <c r="C69">
        <v>519.406712886942</v>
      </c>
      <c r="D69">
        <v>0.440789880339489</v>
      </c>
      <c r="E69">
        <v>72.7453256631598</v>
      </c>
      <c r="F69">
        <v>69.6114906017758</v>
      </c>
      <c r="G69">
        <v>6940.56359474993</v>
      </c>
      <c r="H69">
        <v>0.191422570755772</v>
      </c>
      <c r="I69">
        <v>0.143301094064022</v>
      </c>
      <c r="J69">
        <v>14.402836355649</v>
      </c>
      <c r="K69">
        <v>3.01769436691108</v>
      </c>
    </row>
    <row r="70" spans="1:11">
      <c r="A70">
        <v>68</v>
      </c>
      <c r="B70">
        <v>5.91118882044954</v>
      </c>
      <c r="C70">
        <v>518.399093612307</v>
      </c>
      <c r="D70">
        <v>0.44083806262116</v>
      </c>
      <c r="E70">
        <v>72.6574842859826</v>
      </c>
      <c r="F70">
        <v>69.7492913836223</v>
      </c>
      <c r="G70">
        <v>6960.08091008744</v>
      </c>
      <c r="H70">
        <v>0.191382497013173</v>
      </c>
      <c r="I70">
        <v>0.143293080659428</v>
      </c>
      <c r="J70">
        <v>14.390237103842</v>
      </c>
      <c r="K70">
        <v>3.01769436691108</v>
      </c>
    </row>
    <row r="71" spans="1:11">
      <c r="A71">
        <v>69</v>
      </c>
      <c r="B71">
        <v>6.02571018623131</v>
      </c>
      <c r="C71">
        <v>529.429859239192</v>
      </c>
      <c r="D71">
        <v>0.439991301170126</v>
      </c>
      <c r="E71">
        <v>73.7558068319952</v>
      </c>
      <c r="F71">
        <v>68.3125851721229</v>
      </c>
      <c r="G71">
        <v>6803.70049223328</v>
      </c>
      <c r="H71">
        <v>0.191755585403017</v>
      </c>
      <c r="I71">
        <v>0.143367733368502</v>
      </c>
      <c r="J71">
        <v>14.4710810459088</v>
      </c>
      <c r="K71">
        <v>3.01769436691108</v>
      </c>
    </row>
    <row r="72" spans="1:11">
      <c r="A72">
        <v>70</v>
      </c>
      <c r="B72">
        <v>6.15658412270304</v>
      </c>
      <c r="C72">
        <v>540.137682992139</v>
      </c>
      <c r="D72">
        <v>0.440033249391761</v>
      </c>
      <c r="E72">
        <v>74.8307048460582</v>
      </c>
      <c r="F72">
        <v>66.9691340379766</v>
      </c>
      <c r="G72">
        <v>6674.12597297146</v>
      </c>
      <c r="H72">
        <v>0.192096328612883</v>
      </c>
      <c r="I72">
        <v>0.143436006992553</v>
      </c>
      <c r="J72">
        <v>14.5437330283305</v>
      </c>
      <c r="K72">
        <v>3.01769436691108</v>
      </c>
    </row>
    <row r="73" spans="1:11">
      <c r="A73">
        <v>71</v>
      </c>
      <c r="B73">
        <v>6.23031345229844</v>
      </c>
      <c r="C73">
        <v>543.853481609153</v>
      </c>
      <c r="D73">
        <v>0.44057322990802</v>
      </c>
      <c r="E73">
        <v>75.2208687540782</v>
      </c>
      <c r="F73">
        <v>66.5172033707136</v>
      </c>
      <c r="G73">
        <v>6651.26496089559</v>
      </c>
      <c r="H73">
        <v>0.192188912230524</v>
      </c>
      <c r="I73">
        <v>0.143454572995265</v>
      </c>
      <c r="J73">
        <v>14.5631000837538</v>
      </c>
      <c r="K73">
        <v>3.01769436691108</v>
      </c>
    </row>
    <row r="74" spans="1:11">
      <c r="A74">
        <v>72</v>
      </c>
      <c r="B74">
        <v>6.23523862255084</v>
      </c>
      <c r="C74">
        <v>543.14714831405</v>
      </c>
      <c r="D74">
        <v>0.440769042810776</v>
      </c>
      <c r="E74">
        <v>75.1595177489752</v>
      </c>
      <c r="F74">
        <v>66.6048851864827</v>
      </c>
      <c r="G74">
        <v>6666.37602325225</v>
      </c>
      <c r="H74">
        <v>0.192149913686333</v>
      </c>
      <c r="I74">
        <v>0.14344675173123</v>
      </c>
      <c r="J74">
        <v>14.5554232107817</v>
      </c>
      <c r="K74">
        <v>3.01769436691108</v>
      </c>
    </row>
    <row r="75" spans="1:11">
      <c r="A75">
        <v>73</v>
      </c>
      <c r="B75">
        <v>6.35868230333854</v>
      </c>
      <c r="C75">
        <v>555.592359713549</v>
      </c>
      <c r="D75">
        <v>0.440835636867894</v>
      </c>
      <c r="E75">
        <v>76.3799730119206</v>
      </c>
      <c r="F75">
        <v>65.1157799432318</v>
      </c>
      <c r="G75">
        <v>6513.56847734607</v>
      </c>
      <c r="H75">
        <v>0.192562077061895</v>
      </c>
      <c r="I75">
        <v>0.143529470879233</v>
      </c>
      <c r="J75">
        <v>14.6474423123926</v>
      </c>
      <c r="K75">
        <v>3.01769436691108</v>
      </c>
    </row>
    <row r="76" spans="1:11">
      <c r="A76">
        <v>74</v>
      </c>
      <c r="B76">
        <v>6.50908074195724</v>
      </c>
      <c r="C76">
        <v>568.24532733715</v>
      </c>
      <c r="D76">
        <v>0.441530497809519</v>
      </c>
      <c r="E76">
        <v>77.6335906961812</v>
      </c>
      <c r="F76">
        <v>63.6690564331208</v>
      </c>
      <c r="G76">
        <v>6377.75508467966</v>
      </c>
      <c r="H76">
        <v>0.192932411829182</v>
      </c>
      <c r="I76">
        <v>0.143603905645337</v>
      </c>
      <c r="J76">
        <v>14.7348482131282</v>
      </c>
      <c r="K76">
        <v>3.01769436691108</v>
      </c>
    </row>
    <row r="77" spans="1:11">
      <c r="A77">
        <v>75</v>
      </c>
      <c r="B77">
        <v>6.58045971749144</v>
      </c>
      <c r="C77">
        <v>572.994108737515</v>
      </c>
      <c r="D77">
        <v>0.442186866576467</v>
      </c>
      <c r="E77">
        <v>78.1141825487684</v>
      </c>
      <c r="F77">
        <v>63.1431037639238</v>
      </c>
      <c r="G77">
        <v>6328.96604544276</v>
      </c>
      <c r="H77">
        <v>0.193014375639997</v>
      </c>
      <c r="I77">
        <v>0.143620393921015</v>
      </c>
      <c r="J77">
        <v>14.7647251537023</v>
      </c>
      <c r="K77">
        <v>3.01769436691108</v>
      </c>
    </row>
    <row r="78" spans="1:11">
      <c r="A78">
        <v>76</v>
      </c>
      <c r="B78">
        <v>6.58591357438781</v>
      </c>
      <c r="C78">
        <v>572.624810610013</v>
      </c>
      <c r="D78">
        <v>0.442346371614752</v>
      </c>
      <c r="E78">
        <v>78.0827216057375</v>
      </c>
      <c r="F78">
        <v>63.184260674302</v>
      </c>
      <c r="G78">
        <v>6337.76396165727</v>
      </c>
      <c r="H78">
        <v>0.192977288450927</v>
      </c>
      <c r="I78">
        <v>0.143612932632003</v>
      </c>
      <c r="J78">
        <v>14.7618630275913</v>
      </c>
      <c r="K78">
        <v>3.01769436691108</v>
      </c>
    </row>
    <row r="79" spans="1:11">
      <c r="A79">
        <v>77</v>
      </c>
      <c r="B79">
        <v>6.71317634132549</v>
      </c>
      <c r="C79">
        <v>584.804604345817</v>
      </c>
      <c r="D79">
        <v>0.442770493677678</v>
      </c>
      <c r="E79">
        <v>79.2718171971934</v>
      </c>
      <c r="F79">
        <v>61.868813245443</v>
      </c>
      <c r="G79">
        <v>6210.73244580937</v>
      </c>
      <c r="H79">
        <v>0.19337308643759</v>
      </c>
      <c r="I79">
        <v>0.143692614178515</v>
      </c>
      <c r="J79">
        <v>14.8472866917519</v>
      </c>
      <c r="K79">
        <v>3.01769436691108</v>
      </c>
    </row>
    <row r="80" spans="1:11">
      <c r="A80">
        <v>78</v>
      </c>
      <c r="B80">
        <v>6.79684589883448</v>
      </c>
      <c r="C80">
        <v>590.539396726543</v>
      </c>
      <c r="D80">
        <v>0.443342030344009</v>
      </c>
      <c r="E80">
        <v>79.8396550234222</v>
      </c>
      <c r="F80">
        <v>61.2684992511828</v>
      </c>
      <c r="G80">
        <v>6162.25845799935</v>
      </c>
      <c r="H80">
        <v>0.193469303938727</v>
      </c>
      <c r="I80">
        <v>0.143712002545803</v>
      </c>
      <c r="J80">
        <v>14.8885872726245</v>
      </c>
      <c r="K80">
        <v>3.01769436691108</v>
      </c>
    </row>
    <row r="81" spans="1:11">
      <c r="A81">
        <v>79</v>
      </c>
      <c r="B81">
        <v>6.79549608437544</v>
      </c>
      <c r="C81">
        <v>590.493790864495</v>
      </c>
      <c r="D81">
        <v>0.443307872307534</v>
      </c>
      <c r="E81">
        <v>79.8364072222973</v>
      </c>
      <c r="F81">
        <v>61.2734425218023</v>
      </c>
      <c r="G81">
        <v>6163.21726276033</v>
      </c>
      <c r="H81">
        <v>0.193490028538329</v>
      </c>
      <c r="I81">
        <v>0.143716179589056</v>
      </c>
      <c r="J81">
        <v>14.886900937143</v>
      </c>
      <c r="K81">
        <v>3.01769436691108</v>
      </c>
    </row>
    <row r="82" spans="1:11">
      <c r="A82">
        <v>80</v>
      </c>
      <c r="B82">
        <v>6.97856019678123</v>
      </c>
      <c r="C82">
        <v>606.318497242612</v>
      </c>
      <c r="D82">
        <v>0.444179336222826</v>
      </c>
      <c r="E82">
        <v>81.3798573023615</v>
      </c>
      <c r="F82">
        <v>59.6741293421612</v>
      </c>
      <c r="G82">
        <v>6012.79539244607</v>
      </c>
      <c r="H82">
        <v>0.19391512019726</v>
      </c>
      <c r="I82">
        <v>0.143801928698029</v>
      </c>
      <c r="J82">
        <v>14.9964737935608</v>
      </c>
      <c r="K82">
        <v>3.01769436691108</v>
      </c>
    </row>
    <row r="83" spans="1:11">
      <c r="A83">
        <v>81</v>
      </c>
      <c r="B83">
        <v>7.05024399135745</v>
      </c>
      <c r="C83">
        <v>614.462833647249</v>
      </c>
      <c r="D83">
        <v>0.444354850754385</v>
      </c>
      <c r="E83">
        <v>82.1668152611844</v>
      </c>
      <c r="F83">
        <v>58.8533447152679</v>
      </c>
      <c r="G83">
        <v>5926.79584025573</v>
      </c>
      <c r="H83">
        <v>0.194151870522236</v>
      </c>
      <c r="I83">
        <v>0.143849745136771</v>
      </c>
      <c r="J83">
        <v>15.0544100852337</v>
      </c>
      <c r="K83">
        <v>3.01769436691108</v>
      </c>
    </row>
    <row r="84" spans="1:11">
      <c r="A84">
        <v>82</v>
      </c>
      <c r="B84">
        <v>7.02545524470231</v>
      </c>
      <c r="C84">
        <v>615.716738782388</v>
      </c>
      <c r="D84">
        <v>0.443383518996416</v>
      </c>
      <c r="E84">
        <v>82.2815519849709</v>
      </c>
      <c r="F84">
        <v>58.7200776776112</v>
      </c>
      <c r="G84">
        <v>5891.59227907445</v>
      </c>
      <c r="H84">
        <v>0.194233727160519</v>
      </c>
      <c r="I84">
        <v>0.143866287585796</v>
      </c>
      <c r="J84">
        <v>15.0661619540328</v>
      </c>
      <c r="K84">
        <v>3.01769436691108</v>
      </c>
    </row>
    <row r="85" spans="1:11">
      <c r="A85">
        <v>83</v>
      </c>
      <c r="B85">
        <v>7.27292333238618</v>
      </c>
      <c r="C85">
        <v>636.650461620016</v>
      </c>
      <c r="D85">
        <v>0.443135259032717</v>
      </c>
      <c r="E85">
        <v>84.3168337898008</v>
      </c>
      <c r="F85">
        <v>56.8023464083019</v>
      </c>
      <c r="G85">
        <v>5695.59014705629</v>
      </c>
      <c r="H85">
        <v>0.19482437835179</v>
      </c>
      <c r="I85">
        <v>0.143985802749558</v>
      </c>
      <c r="J85">
        <v>15.2012349653992</v>
      </c>
      <c r="K85">
        <v>3.01769436691108</v>
      </c>
    </row>
    <row r="86" spans="1:11">
      <c r="A86">
        <v>84</v>
      </c>
      <c r="B86">
        <v>7.43309223917063</v>
      </c>
      <c r="C86">
        <v>652.137319608502</v>
      </c>
      <c r="D86">
        <v>0.44290875279136</v>
      </c>
      <c r="E86">
        <v>85.8595918871574</v>
      </c>
      <c r="F86">
        <v>55.4451305182969</v>
      </c>
      <c r="G86">
        <v>5558.14903691198</v>
      </c>
      <c r="H86">
        <v>0.195367402989282</v>
      </c>
      <c r="I86">
        <v>0.144095913266901</v>
      </c>
      <c r="J86">
        <v>15.2841529890289</v>
      </c>
      <c r="K86">
        <v>3.01769436691108</v>
      </c>
    </row>
    <row r="87" spans="1:11">
      <c r="A87">
        <v>85</v>
      </c>
      <c r="B87">
        <v>7.54947384651974</v>
      </c>
      <c r="C87">
        <v>659.922833038471</v>
      </c>
      <c r="D87">
        <v>0.44360151491483</v>
      </c>
      <c r="E87">
        <v>86.6390342876422</v>
      </c>
      <c r="F87">
        <v>54.8294427256776</v>
      </c>
      <c r="G87">
        <v>5513.6734723464</v>
      </c>
      <c r="H87">
        <v>0.195583736051005</v>
      </c>
      <c r="I87">
        <v>0.144139841564544</v>
      </c>
      <c r="J87">
        <v>15.3236943311905</v>
      </c>
      <c r="K87">
        <v>3.01769436691108</v>
      </c>
    </row>
    <row r="88" spans="1:11">
      <c r="A88">
        <v>86</v>
      </c>
      <c r="B88">
        <v>7.61832782791616</v>
      </c>
      <c r="C88">
        <v>663.146952460697</v>
      </c>
      <c r="D88">
        <v>0.443718324669146</v>
      </c>
      <c r="E88">
        <v>86.9780668492127</v>
      </c>
      <c r="F88">
        <v>54.5666678060346</v>
      </c>
      <c r="G88">
        <v>5495.00608294096</v>
      </c>
      <c r="H88">
        <v>0.195657895859775</v>
      </c>
      <c r="I88">
        <v>0.144154908460032</v>
      </c>
      <c r="J88">
        <v>15.3351177228263</v>
      </c>
      <c r="K88">
        <v>3.01769436691108</v>
      </c>
    </row>
    <row r="89" spans="1:11">
      <c r="A89">
        <v>87</v>
      </c>
      <c r="B89">
        <v>7.6355886426391</v>
      </c>
      <c r="C89">
        <v>662.840864580669</v>
      </c>
      <c r="D89">
        <v>0.443362912369097</v>
      </c>
      <c r="E89">
        <v>86.9674173005432</v>
      </c>
      <c r="F89">
        <v>54.5959373285321</v>
      </c>
      <c r="G89">
        <v>5497.64945103162</v>
      </c>
      <c r="H89">
        <v>0.195642499121215</v>
      </c>
      <c r="I89">
        <v>0.144151779996113</v>
      </c>
      <c r="J89">
        <v>15.3271403281352</v>
      </c>
      <c r="K89">
        <v>3.01769436691108</v>
      </c>
    </row>
    <row r="90" spans="1:11">
      <c r="A90">
        <v>88</v>
      </c>
      <c r="B90">
        <v>7.70160576941986</v>
      </c>
      <c r="C90">
        <v>671.368133846144</v>
      </c>
      <c r="D90">
        <v>0.444985689991279</v>
      </c>
      <c r="E90">
        <v>87.7595882045229</v>
      </c>
      <c r="F90">
        <v>53.8899576029371</v>
      </c>
      <c r="G90">
        <v>5437.30321508916</v>
      </c>
      <c r="H90">
        <v>0.195885564924045</v>
      </c>
      <c r="I90">
        <v>0.144201189350297</v>
      </c>
      <c r="J90">
        <v>15.3893276631038</v>
      </c>
      <c r="K90">
        <v>3.01769436691108</v>
      </c>
    </row>
    <row r="91" spans="1:11">
      <c r="A91">
        <v>89</v>
      </c>
      <c r="B91">
        <v>7.70801731660869</v>
      </c>
      <c r="C91">
        <v>671.67829776105</v>
      </c>
      <c r="D91">
        <v>0.445242828316781</v>
      </c>
      <c r="E91">
        <v>87.7889801785307</v>
      </c>
      <c r="F91">
        <v>53.86340044281</v>
      </c>
      <c r="G91">
        <v>5439.45193130557</v>
      </c>
      <c r="H91">
        <v>0.195890890561103</v>
      </c>
      <c r="I91">
        <v>0.144202272419673</v>
      </c>
      <c r="J91">
        <v>15.3914718276285</v>
      </c>
      <c r="K91">
        <v>3.01769436691108</v>
      </c>
    </row>
    <row r="92" spans="1:11">
      <c r="A92">
        <v>90</v>
      </c>
      <c r="B92">
        <v>7.9251946095222</v>
      </c>
      <c r="C92">
        <v>690.924436542649</v>
      </c>
      <c r="D92">
        <v>0.445744794382251</v>
      </c>
      <c r="E92">
        <v>89.6447232115963</v>
      </c>
      <c r="F92">
        <v>52.3580200579581</v>
      </c>
      <c r="G92">
        <v>5291.69255050761</v>
      </c>
      <c r="H92">
        <v>0.196416793257951</v>
      </c>
      <c r="I92">
        <v>0.144309329594043</v>
      </c>
      <c r="J92">
        <v>15.5066122585082</v>
      </c>
      <c r="K92">
        <v>3.01769436691108</v>
      </c>
    </row>
    <row r="93" spans="1:11">
      <c r="A93">
        <v>91</v>
      </c>
      <c r="B93">
        <v>8.05851885813728</v>
      </c>
      <c r="C93">
        <v>701.581119128048</v>
      </c>
      <c r="D93">
        <v>0.445772519256439</v>
      </c>
      <c r="E93">
        <v>90.6821182616093</v>
      </c>
      <c r="F93">
        <v>51.5633960177337</v>
      </c>
      <c r="G93">
        <v>5215.92564291101</v>
      </c>
      <c r="H93">
        <v>0.196696410333929</v>
      </c>
      <c r="I93">
        <v>0.144366335255924</v>
      </c>
      <c r="J93">
        <v>15.566201147025</v>
      </c>
      <c r="K93">
        <v>3.01769436691108</v>
      </c>
    </row>
    <row r="94" spans="1:11">
      <c r="A94">
        <v>92</v>
      </c>
      <c r="B94">
        <v>8.08013274538909</v>
      </c>
      <c r="C94">
        <v>705.703015155506</v>
      </c>
      <c r="D94">
        <v>0.445471848798573</v>
      </c>
      <c r="E94">
        <v>91.0574906130557</v>
      </c>
      <c r="F94">
        <v>51.2596976722612</v>
      </c>
      <c r="G94">
        <v>5181.28974526405</v>
      </c>
      <c r="H94">
        <v>0.196838115739877</v>
      </c>
      <c r="I94">
        <v>0.144395247159877</v>
      </c>
      <c r="J94">
        <v>15.5959633418988</v>
      </c>
      <c r="K94">
        <v>3.01769436691108</v>
      </c>
    </row>
    <row r="95" spans="1:11">
      <c r="A95">
        <v>93</v>
      </c>
      <c r="B95">
        <v>8.09571426796526</v>
      </c>
      <c r="C95">
        <v>706.069450903415</v>
      </c>
      <c r="D95">
        <v>0.445634289726853</v>
      </c>
      <c r="E95">
        <v>91.1021626477307</v>
      </c>
      <c r="F95">
        <v>51.2339991552313</v>
      </c>
      <c r="G95">
        <v>5181.12319149048</v>
      </c>
      <c r="H95">
        <v>0.19683204218541</v>
      </c>
      <c r="I95">
        <v>0.144394007674974</v>
      </c>
      <c r="J95">
        <v>15.5955935584536</v>
      </c>
      <c r="K95">
        <v>3.01769436691108</v>
      </c>
    </row>
    <row r="96" spans="1:11">
      <c r="A96">
        <v>94</v>
      </c>
      <c r="B96">
        <v>8.29560263252336</v>
      </c>
      <c r="C96">
        <v>723.039204680606</v>
      </c>
      <c r="D96">
        <v>0.445669459747192</v>
      </c>
      <c r="E96">
        <v>92.7502893152117</v>
      </c>
      <c r="F96">
        <v>50.0321221294871</v>
      </c>
      <c r="G96">
        <v>5057.81951642448</v>
      </c>
      <c r="H96">
        <v>0.197290934775784</v>
      </c>
      <c r="I96">
        <v>0.144487735718138</v>
      </c>
      <c r="J96">
        <v>15.6859059572258</v>
      </c>
      <c r="K96">
        <v>3.01769436691108</v>
      </c>
    </row>
    <row r="97" spans="1:11">
      <c r="A97">
        <v>95</v>
      </c>
      <c r="B97">
        <v>8.44793204927798</v>
      </c>
      <c r="C97">
        <v>737.717933577616</v>
      </c>
      <c r="D97">
        <v>0.445193318044025</v>
      </c>
      <c r="E97">
        <v>94.159563843816</v>
      </c>
      <c r="F97">
        <v>49.0368715149577</v>
      </c>
      <c r="G97">
        <v>4951.13494526406</v>
      </c>
      <c r="H97">
        <v>0.19774455057709</v>
      </c>
      <c r="I97">
        <v>0.144580540573346</v>
      </c>
      <c r="J97">
        <v>15.7645546206298</v>
      </c>
      <c r="K97">
        <v>3.01769436691108</v>
      </c>
    </row>
    <row r="98" spans="1:11">
      <c r="A98">
        <v>96</v>
      </c>
      <c r="B98">
        <v>8.5849958138046</v>
      </c>
      <c r="C98">
        <v>748.435894743493</v>
      </c>
      <c r="D98">
        <v>0.445209451492087</v>
      </c>
      <c r="E98">
        <v>95.2039875609336</v>
      </c>
      <c r="F98">
        <v>48.3356506166996</v>
      </c>
      <c r="G98">
        <v>4882.67405567443</v>
      </c>
      <c r="H98">
        <v>0.198000520446207</v>
      </c>
      <c r="I98">
        <v>0.144632976943419</v>
      </c>
      <c r="J98">
        <v>15.8186516685218</v>
      </c>
      <c r="K98">
        <v>3.01769436691108</v>
      </c>
    </row>
    <row r="99" spans="1:11">
      <c r="A99">
        <v>97</v>
      </c>
      <c r="B99">
        <v>8.65175304600331</v>
      </c>
      <c r="C99">
        <v>752.888098788942</v>
      </c>
      <c r="D99">
        <v>0.445473042181378</v>
      </c>
      <c r="E99">
        <v>95.6461995882582</v>
      </c>
      <c r="F99">
        <v>48.0507006279388</v>
      </c>
      <c r="G99">
        <v>4857.61090452199</v>
      </c>
      <c r="H99">
        <v>0.198076755715326</v>
      </c>
      <c r="I99">
        <v>0.144648603451092</v>
      </c>
      <c r="J99">
        <v>15.8393698116698</v>
      </c>
      <c r="K99">
        <v>3.01769436691108</v>
      </c>
    </row>
    <row r="100" spans="1:11">
      <c r="A100">
        <v>98</v>
      </c>
      <c r="B100">
        <v>8.64487458761966</v>
      </c>
      <c r="C100">
        <v>752.257480818043</v>
      </c>
      <c r="D100">
        <v>0.445422265480045</v>
      </c>
      <c r="E100">
        <v>95.5855290997383</v>
      </c>
      <c r="F100">
        <v>48.0910725972129</v>
      </c>
      <c r="G100">
        <v>4864.31503503022</v>
      </c>
      <c r="H100">
        <v>0.198084861162978</v>
      </c>
      <c r="I100">
        <v>0.144650265139202</v>
      </c>
      <c r="J100">
        <v>15.8357488677151</v>
      </c>
      <c r="K100">
        <v>3.01769436691108</v>
      </c>
    </row>
    <row r="101" spans="1:11">
      <c r="A101">
        <v>99</v>
      </c>
      <c r="B101">
        <v>8.76528694525367</v>
      </c>
      <c r="C101">
        <v>763.83028623248</v>
      </c>
      <c r="D101">
        <v>0.445027034528343</v>
      </c>
      <c r="E101">
        <v>96.702074771603</v>
      </c>
      <c r="F101">
        <v>47.3633549425089</v>
      </c>
      <c r="G101">
        <v>4779.88789553646</v>
      </c>
      <c r="H101">
        <v>0.198428264350914</v>
      </c>
      <c r="I101">
        <v>0.144720710722305</v>
      </c>
      <c r="J101">
        <v>15.8920538444401</v>
      </c>
      <c r="K101">
        <v>3.01769436691108</v>
      </c>
    </row>
    <row r="102" spans="1:11">
      <c r="A102">
        <v>100</v>
      </c>
      <c r="B102">
        <v>8.92249695489104</v>
      </c>
      <c r="C102">
        <v>778.002689174449</v>
      </c>
      <c r="D102">
        <v>0.444546113667512</v>
      </c>
      <c r="E102">
        <v>98.0795247196803</v>
      </c>
      <c r="F102">
        <v>46.5025444501548</v>
      </c>
      <c r="G102">
        <v>4686.64429462624</v>
      </c>
      <c r="H102">
        <v>0.198871994538262</v>
      </c>
      <c r="I102">
        <v>0.144811867136411</v>
      </c>
      <c r="J102">
        <v>15.9567828924957</v>
      </c>
      <c r="K102">
        <v>3.01769436691108</v>
      </c>
    </row>
    <row r="103" spans="1:11">
      <c r="A103">
        <v>101</v>
      </c>
      <c r="B103">
        <v>9.02475081833893</v>
      </c>
      <c r="C103">
        <v>784.792111724609</v>
      </c>
      <c r="D103">
        <v>0.444482668426493</v>
      </c>
      <c r="E103">
        <v>98.7465486107856</v>
      </c>
      <c r="F103">
        <v>46.1190397454076</v>
      </c>
      <c r="G103">
        <v>4648.75273013097</v>
      </c>
      <c r="H103">
        <v>0.199066749932892</v>
      </c>
      <c r="I103">
        <v>0.144851922286215</v>
      </c>
      <c r="J103">
        <v>15.9847096805767</v>
      </c>
      <c r="K103">
        <v>3.01769436691108</v>
      </c>
    </row>
    <row r="104" spans="1:11">
      <c r="A104">
        <v>102</v>
      </c>
      <c r="B104">
        <v>9.06907776321003</v>
      </c>
      <c r="C104">
        <v>784.96640689803</v>
      </c>
      <c r="D104">
        <v>0.445277459934771</v>
      </c>
      <c r="E104">
        <v>98.771393383633</v>
      </c>
      <c r="F104">
        <v>46.1170875476202</v>
      </c>
      <c r="G104">
        <v>4664.81092784833</v>
      </c>
      <c r="H104">
        <v>0.199026517194211</v>
      </c>
      <c r="I104">
        <v>0.144843645353496</v>
      </c>
      <c r="J104">
        <v>15.9832044745669</v>
      </c>
      <c r="K104">
        <v>3.01769436691108</v>
      </c>
    </row>
    <row r="105" spans="1:11">
      <c r="A105">
        <v>103</v>
      </c>
      <c r="B105">
        <v>9.22197585834255</v>
      </c>
      <c r="C105">
        <v>803.433563631486</v>
      </c>
      <c r="D105">
        <v>0.444878202610771</v>
      </c>
      <c r="E105">
        <v>100.559448464555</v>
      </c>
      <c r="F105">
        <v>45.0424301895686</v>
      </c>
      <c r="G105">
        <v>4543.22146387767</v>
      </c>
      <c r="H105">
        <v>0.199631238788362</v>
      </c>
      <c r="I105">
        <v>0.144968178924286</v>
      </c>
      <c r="J105">
        <v>16.0674138842662</v>
      </c>
      <c r="K105">
        <v>3.01769436691108</v>
      </c>
    </row>
    <row r="106" spans="1:11">
      <c r="A106">
        <v>104</v>
      </c>
      <c r="B106">
        <v>9.46791706921467</v>
      </c>
      <c r="C106">
        <v>823.547467555326</v>
      </c>
      <c r="D106">
        <v>0.445217998102099</v>
      </c>
      <c r="E106">
        <v>102.464639162338</v>
      </c>
      <c r="F106">
        <v>43.9477935433772</v>
      </c>
      <c r="G106">
        <v>4434.89841899155</v>
      </c>
      <c r="H106">
        <v>0.200115259102443</v>
      </c>
      <c r="I106">
        <v>0.145068050718592</v>
      </c>
      <c r="J106">
        <v>16.1666099768957</v>
      </c>
      <c r="K106">
        <v>3.01769436691108</v>
      </c>
    </row>
    <row r="107" spans="1:11">
      <c r="A107">
        <v>105</v>
      </c>
      <c r="B107">
        <v>9.61432611624354</v>
      </c>
      <c r="C107">
        <v>835.36726203363</v>
      </c>
      <c r="D107">
        <v>0.445359873635675</v>
      </c>
      <c r="E107">
        <v>103.61073392197</v>
      </c>
      <c r="F107">
        <v>43.3276236172543</v>
      </c>
      <c r="G107">
        <v>4379.10596123011</v>
      </c>
      <c r="H107">
        <v>0.200466591482308</v>
      </c>
      <c r="I107">
        <v>0.145140652263192</v>
      </c>
      <c r="J107">
        <v>16.2159849073221</v>
      </c>
      <c r="K107">
        <v>3.01769436691108</v>
      </c>
    </row>
    <row r="108" spans="1:11">
      <c r="A108">
        <v>106</v>
      </c>
      <c r="B108">
        <v>9.68947350490153</v>
      </c>
      <c r="C108">
        <v>844.950930486869</v>
      </c>
      <c r="D108">
        <v>0.444913692570243</v>
      </c>
      <c r="E108">
        <v>104.509135987664</v>
      </c>
      <c r="F108">
        <v>42.8139937783264</v>
      </c>
      <c r="G108">
        <v>4316.46204247951</v>
      </c>
      <c r="H108">
        <v>0.200747845841431</v>
      </c>
      <c r="I108">
        <v>0.145198838001729</v>
      </c>
      <c r="J108">
        <v>16.2628199299061</v>
      </c>
      <c r="K108">
        <v>3.01769436691108</v>
      </c>
    </row>
    <row r="109" spans="1:11">
      <c r="A109">
        <v>107</v>
      </c>
      <c r="B109">
        <v>9.69584820586386</v>
      </c>
      <c r="C109">
        <v>847.915355137848</v>
      </c>
      <c r="D109">
        <v>0.444869767393292</v>
      </c>
      <c r="E109">
        <v>104.767193504992</v>
      </c>
      <c r="F109">
        <v>42.6617468161704</v>
      </c>
      <c r="G109">
        <v>4299.58436632358</v>
      </c>
      <c r="H109">
        <v>0.200852290388856</v>
      </c>
      <c r="I109">
        <v>0.145220460257418</v>
      </c>
      <c r="J109">
        <v>16.2820694991794</v>
      </c>
      <c r="K109">
        <v>3.01769436691108</v>
      </c>
    </row>
    <row r="110" spans="1:11">
      <c r="A110">
        <v>108</v>
      </c>
      <c r="B110">
        <v>9.68274282023486</v>
      </c>
      <c r="C110">
        <v>848.193438380899</v>
      </c>
      <c r="D110">
        <v>0.445224342348326</v>
      </c>
      <c r="E110">
        <v>104.774182324297</v>
      </c>
      <c r="F110">
        <v>42.6452714062892</v>
      </c>
      <c r="G110">
        <v>4300.84850606612</v>
      </c>
      <c r="H110">
        <v>0.200868158708373</v>
      </c>
      <c r="I110">
        <v>0.145223746041376</v>
      </c>
      <c r="J110">
        <v>16.2883536891793</v>
      </c>
      <c r="K110">
        <v>3.01769436691108</v>
      </c>
    </row>
    <row r="111" spans="1:11">
      <c r="A111">
        <v>109</v>
      </c>
      <c r="B111">
        <v>9.78574240446356</v>
      </c>
      <c r="C111">
        <v>855.084255729309</v>
      </c>
      <c r="D111">
        <v>0.443942266371715</v>
      </c>
      <c r="E111">
        <v>105.473728991951</v>
      </c>
      <c r="F111">
        <v>42.3089434829832</v>
      </c>
      <c r="G111">
        <v>4257.24064254291</v>
      </c>
      <c r="H111">
        <v>0.20106479931096</v>
      </c>
      <c r="I111">
        <v>0.145264478922469</v>
      </c>
      <c r="J111">
        <v>16.3076326475785</v>
      </c>
      <c r="K111">
        <v>3.01769436691108</v>
      </c>
    </row>
    <row r="112" spans="1:11">
      <c r="A112">
        <v>110</v>
      </c>
      <c r="B112">
        <v>9.79908686342156</v>
      </c>
      <c r="C112">
        <v>855.722156393982</v>
      </c>
      <c r="D112">
        <v>0.44379562962065</v>
      </c>
      <c r="E112">
        <v>105.540371629574</v>
      </c>
      <c r="F112">
        <v>42.2787228823111</v>
      </c>
      <c r="G112">
        <v>4254.37633827716</v>
      </c>
      <c r="H112">
        <v>0.201076893383547</v>
      </c>
      <c r="I112">
        <v>0.145266985062575</v>
      </c>
      <c r="J112">
        <v>16.3093345459931</v>
      </c>
      <c r="K112">
        <v>3.01769436691108</v>
      </c>
    </row>
    <row r="113" spans="1:11">
      <c r="A113">
        <v>111</v>
      </c>
      <c r="B113">
        <v>9.98065708249055</v>
      </c>
      <c r="C113">
        <v>872.458042738105</v>
      </c>
      <c r="D113">
        <v>0.443299155749994</v>
      </c>
      <c r="E113">
        <v>107.157380328464</v>
      </c>
      <c r="F113">
        <v>41.4705419518332</v>
      </c>
      <c r="G113">
        <v>4166.58698138614</v>
      </c>
      <c r="H113">
        <v>0.201585526076596</v>
      </c>
      <c r="I113">
        <v>0.145372481459986</v>
      </c>
      <c r="J113">
        <v>16.3750768201234</v>
      </c>
      <c r="K113">
        <v>3.01769436691108</v>
      </c>
    </row>
    <row r="114" spans="1:11">
      <c r="A114">
        <v>112</v>
      </c>
      <c r="B114">
        <v>10.1175989895771</v>
      </c>
      <c r="C114">
        <v>883.382027626081</v>
      </c>
      <c r="D114">
        <v>0.443446891107296</v>
      </c>
      <c r="E114">
        <v>108.218424454102</v>
      </c>
      <c r="F114">
        <v>40.9583646006175</v>
      </c>
      <c r="G114">
        <v>4119.09488848022</v>
      </c>
      <c r="H114">
        <v>0.201893517175359</v>
      </c>
      <c r="I114">
        <v>0.145436454685223</v>
      </c>
      <c r="J114">
        <v>16.4162464136412</v>
      </c>
      <c r="K114">
        <v>3.01769436691108</v>
      </c>
    </row>
    <row r="115" spans="1:11">
      <c r="A115">
        <v>113</v>
      </c>
      <c r="B115">
        <v>10.1906867866025</v>
      </c>
      <c r="C115">
        <v>887.779522955667</v>
      </c>
      <c r="D115">
        <v>0.443662000626612</v>
      </c>
      <c r="E115">
        <v>108.665985063025</v>
      </c>
      <c r="F115">
        <v>40.7570753495048</v>
      </c>
      <c r="G115">
        <v>4100.22659087663</v>
      </c>
      <c r="H115">
        <v>0.2019963861836</v>
      </c>
      <c r="I115">
        <v>0.145457837220472</v>
      </c>
      <c r="J115">
        <v>16.4276675725001</v>
      </c>
      <c r="K115">
        <v>3.01769436691108</v>
      </c>
    </row>
    <row r="116" spans="1:11">
      <c r="A116">
        <v>114</v>
      </c>
      <c r="B116">
        <v>10.1760636210105</v>
      </c>
      <c r="C116">
        <v>887.547050234976</v>
      </c>
      <c r="D116">
        <v>0.443427439822851</v>
      </c>
      <c r="E116">
        <v>108.632912140072</v>
      </c>
      <c r="F116">
        <v>40.7674786506432</v>
      </c>
      <c r="G116">
        <v>4100.05959450496</v>
      </c>
      <c r="H116">
        <v>0.202021863431778</v>
      </c>
      <c r="I116">
        <v>0.145463134163696</v>
      </c>
      <c r="J116">
        <v>16.4288036570909</v>
      </c>
      <c r="K116">
        <v>3.01769436691108</v>
      </c>
    </row>
    <row r="117" spans="1:11">
      <c r="A117">
        <v>115</v>
      </c>
      <c r="B117">
        <v>10.3843744546735</v>
      </c>
      <c r="C117">
        <v>906.472177667057</v>
      </c>
      <c r="D117">
        <v>0.44351639857619</v>
      </c>
      <c r="E117">
        <v>110.45030821849</v>
      </c>
      <c r="F117">
        <v>39.9158186862083</v>
      </c>
      <c r="G117">
        <v>4013.68425147516</v>
      </c>
      <c r="H117">
        <v>0.202565105339369</v>
      </c>
      <c r="I117">
        <v>0.145576191910694</v>
      </c>
      <c r="J117">
        <v>16.5019720667835</v>
      </c>
      <c r="K117">
        <v>3.01769436691108</v>
      </c>
    </row>
    <row r="118" spans="1:11">
      <c r="A118">
        <v>116</v>
      </c>
      <c r="B118">
        <v>10.559076277849</v>
      </c>
      <c r="C118">
        <v>918.97225537558</v>
      </c>
      <c r="D118">
        <v>0.443347214277185</v>
      </c>
      <c r="E118">
        <v>111.603214102981</v>
      </c>
      <c r="F118">
        <v>39.3823042431754</v>
      </c>
      <c r="G118">
        <v>3957.91313044677</v>
      </c>
      <c r="H118">
        <v>0.202808150696773</v>
      </c>
      <c r="I118">
        <v>0.145626843534409</v>
      </c>
      <c r="J118">
        <v>16.5601742845482</v>
      </c>
      <c r="K118">
        <v>3.01769436691108</v>
      </c>
    </row>
    <row r="119" spans="1:11">
      <c r="A119">
        <v>117</v>
      </c>
      <c r="B119">
        <v>10.6326718000681</v>
      </c>
      <c r="C119">
        <v>926.728342747659</v>
      </c>
      <c r="D119">
        <v>0.44331913358731</v>
      </c>
      <c r="E119">
        <v>112.338603033827</v>
      </c>
      <c r="F119">
        <v>39.0520083923176</v>
      </c>
      <c r="G119">
        <v>3924.10748001025</v>
      </c>
      <c r="H119">
        <v>0.203081788154662</v>
      </c>
      <c r="I119">
        <v>0.145683922243847</v>
      </c>
      <c r="J119">
        <v>16.589720253234</v>
      </c>
      <c r="K119">
        <v>3.01769436691108</v>
      </c>
    </row>
    <row r="120" spans="1:11">
      <c r="A120">
        <v>118</v>
      </c>
      <c r="B120">
        <v>10.6324343175971</v>
      </c>
      <c r="C120">
        <v>928.1475718337</v>
      </c>
      <c r="D120">
        <v>0.443100025769266</v>
      </c>
      <c r="E120">
        <v>112.462058420963</v>
      </c>
      <c r="F120">
        <v>38.9917344528208</v>
      </c>
      <c r="G120">
        <v>3916.35600954905</v>
      </c>
      <c r="H120">
        <v>0.203175928285285</v>
      </c>
      <c r="I120">
        <v>0.14570357178248</v>
      </c>
      <c r="J120">
        <v>16.5967526234922</v>
      </c>
      <c r="K120">
        <v>3.01769436691108</v>
      </c>
    </row>
    <row r="121" spans="1:11">
      <c r="A121">
        <v>119</v>
      </c>
      <c r="B121">
        <v>10.6274904416285</v>
      </c>
      <c r="C121">
        <v>927.934920186569</v>
      </c>
      <c r="D121">
        <v>0.443041753205553</v>
      </c>
      <c r="E121">
        <v>112.441741133897</v>
      </c>
      <c r="F121">
        <v>39.0007642346923</v>
      </c>
      <c r="G121">
        <v>3917.22458332894</v>
      </c>
      <c r="H121">
        <v>0.203195696157458</v>
      </c>
      <c r="I121">
        <v>0.14570769868111</v>
      </c>
      <c r="J121">
        <v>16.5955244093123</v>
      </c>
      <c r="K121">
        <v>3.01769436691108</v>
      </c>
    </row>
    <row r="122" spans="1:11">
      <c r="A122">
        <v>120</v>
      </c>
      <c r="B122">
        <v>10.7962802742188</v>
      </c>
      <c r="C122">
        <v>942.291584767566</v>
      </c>
      <c r="D122">
        <v>0.443384185483145</v>
      </c>
      <c r="E122">
        <v>113.819062520407</v>
      </c>
      <c r="F122">
        <v>38.405768837865</v>
      </c>
      <c r="G122">
        <v>3860.74474551159</v>
      </c>
      <c r="H122">
        <v>0.203566732589264</v>
      </c>
      <c r="I122">
        <v>0.145785211982833</v>
      </c>
      <c r="J122">
        <v>16.6482483723778</v>
      </c>
      <c r="K122">
        <v>3.01769436691108</v>
      </c>
    </row>
    <row r="123" spans="1:11">
      <c r="A123">
        <v>121</v>
      </c>
      <c r="B123">
        <v>10.9832112715355</v>
      </c>
      <c r="C123">
        <v>958.697111871057</v>
      </c>
      <c r="D123">
        <v>0.443776857503218</v>
      </c>
      <c r="E123">
        <v>115.380554143889</v>
      </c>
      <c r="F123">
        <v>37.7471058901171</v>
      </c>
      <c r="G123">
        <v>3797.55303871451</v>
      </c>
      <c r="H123">
        <v>0.203991971778094</v>
      </c>
      <c r="I123">
        <v>0.145874171895219</v>
      </c>
      <c r="J123">
        <v>16.7093507524724</v>
      </c>
      <c r="K123">
        <v>3.01769436691108</v>
      </c>
    </row>
    <row r="124" spans="1:11">
      <c r="A124">
        <v>122</v>
      </c>
      <c r="B124">
        <v>11.0468951650009</v>
      </c>
      <c r="C124">
        <v>966.619378132853</v>
      </c>
      <c r="D124">
        <v>0.443837246164177</v>
      </c>
      <c r="E124">
        <v>116.125938116194</v>
      </c>
      <c r="F124">
        <v>37.4251495597556</v>
      </c>
      <c r="G124">
        <v>3764.35834100879</v>
      </c>
      <c r="H124">
        <v>0.204213943587748</v>
      </c>
      <c r="I124">
        <v>0.145920660484418</v>
      </c>
      <c r="J124">
        <v>16.7403667672535</v>
      </c>
      <c r="K124">
        <v>3.01769436691108</v>
      </c>
    </row>
    <row r="125" spans="1:11">
      <c r="A125">
        <v>123</v>
      </c>
      <c r="B125">
        <v>11.002544273364</v>
      </c>
      <c r="C125">
        <v>966.060002501494</v>
      </c>
      <c r="D125">
        <v>0.443206402300846</v>
      </c>
      <c r="E125">
        <v>116.063785515289</v>
      </c>
      <c r="F125">
        <v>37.4415342746546</v>
      </c>
      <c r="G125">
        <v>3756.62089540564</v>
      </c>
      <c r="H125">
        <v>0.204244282031381</v>
      </c>
      <c r="I125">
        <v>0.145927017181974</v>
      </c>
      <c r="J125">
        <v>16.740453279861</v>
      </c>
      <c r="K125">
        <v>3.01769436691108</v>
      </c>
    </row>
    <row r="126" spans="1:11">
      <c r="A126">
        <v>124</v>
      </c>
      <c r="B126">
        <v>11.2572190399807</v>
      </c>
      <c r="C126">
        <v>985.635060446096</v>
      </c>
      <c r="D126">
        <v>0.443437535688855</v>
      </c>
      <c r="E126">
        <v>117.954664631267</v>
      </c>
      <c r="F126">
        <v>36.7030789146285</v>
      </c>
      <c r="G126">
        <v>3687.94627403048</v>
      </c>
      <c r="H126">
        <v>0.204786928329022</v>
      </c>
      <c r="I126">
        <v>0.146040828410905</v>
      </c>
      <c r="J126">
        <v>16.8026675035639</v>
      </c>
      <c r="K126">
        <v>3.01769436691108</v>
      </c>
    </row>
    <row r="127" spans="1:11">
      <c r="A127">
        <v>125</v>
      </c>
      <c r="B127">
        <v>11.4173305449803</v>
      </c>
      <c r="C127">
        <v>998.222664083103</v>
      </c>
      <c r="D127">
        <v>0.44348427630217</v>
      </c>
      <c r="E127">
        <v>119.160072071398</v>
      </c>
      <c r="F127">
        <v>36.239558230438</v>
      </c>
      <c r="G127">
        <v>3644.83406694905</v>
      </c>
      <c r="H127">
        <v>0.205114711077683</v>
      </c>
      <c r="I127">
        <v>0.146109678728837</v>
      </c>
      <c r="J127">
        <v>16.8449342161826</v>
      </c>
      <c r="K127">
        <v>3.01769436691108</v>
      </c>
    </row>
    <row r="128" spans="1:11">
      <c r="A128">
        <v>126</v>
      </c>
      <c r="B128">
        <v>11.5509303564989</v>
      </c>
      <c r="C128">
        <v>1010.84490573249</v>
      </c>
      <c r="D128">
        <v>0.443304672584555</v>
      </c>
      <c r="E128">
        <v>120.358155006638</v>
      </c>
      <c r="F128">
        <v>35.7855863386845</v>
      </c>
      <c r="G128">
        <v>3595.63942164153</v>
      </c>
      <c r="H128">
        <v>0.20546329686398</v>
      </c>
      <c r="I128">
        <v>0.146182983845804</v>
      </c>
      <c r="J128">
        <v>16.8879629973744</v>
      </c>
      <c r="K128">
        <v>3.01769436691108</v>
      </c>
    </row>
    <row r="129" spans="1:11">
      <c r="A129">
        <v>127</v>
      </c>
      <c r="B129">
        <v>11.6892050981427</v>
      </c>
      <c r="C129">
        <v>1020.51988858833</v>
      </c>
      <c r="D129">
        <v>0.443614749350987</v>
      </c>
      <c r="E129">
        <v>121.305839628159</v>
      </c>
      <c r="F129">
        <v>35.461178247596</v>
      </c>
      <c r="G129">
        <v>3569.88476721584</v>
      </c>
      <c r="H129">
        <v>0.205730466564673</v>
      </c>
      <c r="I129">
        <v>0.146239227070538</v>
      </c>
      <c r="J129">
        <v>16.9143364625929</v>
      </c>
      <c r="K129">
        <v>3.01769436691108</v>
      </c>
    </row>
    <row r="130" spans="1:11">
      <c r="A130">
        <v>128</v>
      </c>
      <c r="B130">
        <v>11.808400921727</v>
      </c>
      <c r="C130">
        <v>1029.86680268125</v>
      </c>
      <c r="D130">
        <v>0.443577276660956</v>
      </c>
      <c r="E130">
        <v>122.198900534999</v>
      </c>
      <c r="F130">
        <v>35.1393853584702</v>
      </c>
      <c r="G130">
        <v>3540.21345805266</v>
      </c>
      <c r="H130">
        <v>0.205981868695339</v>
      </c>
      <c r="I130">
        <v>0.146292197946272</v>
      </c>
      <c r="J130">
        <v>16.9441527214618</v>
      </c>
      <c r="K130">
        <v>3.01769436691108</v>
      </c>
    </row>
    <row r="131" spans="1:11">
      <c r="A131">
        <v>129</v>
      </c>
      <c r="B131">
        <v>11.868654788739</v>
      </c>
      <c r="C131">
        <v>1032.81514067402</v>
      </c>
      <c r="D131">
        <v>0.443573231747718</v>
      </c>
      <c r="E131">
        <v>122.508321274556</v>
      </c>
      <c r="F131">
        <v>35.0407998188516</v>
      </c>
      <c r="G131">
        <v>3530.37474218143</v>
      </c>
      <c r="H131">
        <v>0.20604500375484</v>
      </c>
      <c r="I131">
        <v>0.146305507762708</v>
      </c>
      <c r="J131">
        <v>16.9476912969775</v>
      </c>
      <c r="K131">
        <v>3.01769436691108</v>
      </c>
    </row>
    <row r="132" spans="1:11">
      <c r="A132">
        <v>130</v>
      </c>
      <c r="B132">
        <v>11.8594137967857</v>
      </c>
      <c r="C132">
        <v>1033.55976682883</v>
      </c>
      <c r="D132">
        <v>0.44379846059338</v>
      </c>
      <c r="E132">
        <v>122.559617140985</v>
      </c>
      <c r="F132">
        <v>35.0140182336044</v>
      </c>
      <c r="G132">
        <v>3528.71845031413</v>
      </c>
      <c r="H132">
        <v>0.206073325217054</v>
      </c>
      <c r="I132">
        <v>0.146311479283027</v>
      </c>
      <c r="J132">
        <v>16.9541866640155</v>
      </c>
      <c r="K132">
        <v>3.01769436691108</v>
      </c>
    </row>
    <row r="133" spans="1:11">
      <c r="A133">
        <v>131</v>
      </c>
      <c r="B133">
        <v>12.0505752422299</v>
      </c>
      <c r="C133">
        <v>1051.30546543923</v>
      </c>
      <c r="D133">
        <v>0.444375392955711</v>
      </c>
      <c r="E133">
        <v>124.233344874528</v>
      </c>
      <c r="F133">
        <v>34.4195373857617</v>
      </c>
      <c r="G133">
        <v>3470.99852377795</v>
      </c>
      <c r="H133">
        <v>0.20655268856372</v>
      </c>
      <c r="I133">
        <v>0.146412639503536</v>
      </c>
      <c r="J133">
        <v>17.0133072512123</v>
      </c>
      <c r="K133">
        <v>3.01769436691108</v>
      </c>
    </row>
    <row r="134" spans="1:11">
      <c r="A134">
        <v>132</v>
      </c>
      <c r="B134">
        <v>12.1578791838742</v>
      </c>
      <c r="C134">
        <v>1061.88799670586</v>
      </c>
      <c r="D134">
        <v>0.444210096414506</v>
      </c>
      <c r="E134">
        <v>125.229258565949</v>
      </c>
      <c r="F134">
        <v>34.0760359663254</v>
      </c>
      <c r="G134">
        <v>3433.5468598945</v>
      </c>
      <c r="H134">
        <v>0.206853701711448</v>
      </c>
      <c r="I134">
        <v>0.146476246751346</v>
      </c>
      <c r="J134">
        <v>17.0479487332438</v>
      </c>
      <c r="K134">
        <v>3.01769436691108</v>
      </c>
    </row>
    <row r="135" spans="1:11">
      <c r="A135">
        <v>133</v>
      </c>
      <c r="B135">
        <v>12.1933085895353</v>
      </c>
      <c r="C135">
        <v>1067.10551516534</v>
      </c>
      <c r="D135">
        <v>0.444003379568777</v>
      </c>
      <c r="E135">
        <v>125.699809960849</v>
      </c>
      <c r="F135">
        <v>33.9083124097844</v>
      </c>
      <c r="G135">
        <v>3415.18440641756</v>
      </c>
      <c r="H135">
        <v>0.207021145543213</v>
      </c>
      <c r="I135">
        <v>0.146511657519066</v>
      </c>
      <c r="J135">
        <v>17.0688499191748</v>
      </c>
      <c r="K135">
        <v>3.01769436691108</v>
      </c>
    </row>
    <row r="136" spans="1:11">
      <c r="A136">
        <v>134</v>
      </c>
      <c r="B136">
        <v>12.1776656042127</v>
      </c>
      <c r="C136">
        <v>1066.62100850275</v>
      </c>
      <c r="D136">
        <v>0.443814506896149</v>
      </c>
      <c r="E136">
        <v>125.642307088882</v>
      </c>
      <c r="F136">
        <v>33.9235326100997</v>
      </c>
      <c r="G136">
        <v>3416.8804019309</v>
      </c>
      <c r="H136">
        <v>0.207039896120413</v>
      </c>
      <c r="I136">
        <v>0.146515624113534</v>
      </c>
      <c r="J136">
        <v>17.0693242686212</v>
      </c>
      <c r="K136">
        <v>3.01769436691108</v>
      </c>
    </row>
    <row r="137" spans="1:11">
      <c r="A137">
        <v>135</v>
      </c>
      <c r="B137">
        <v>12.4181795026932</v>
      </c>
      <c r="C137">
        <v>1086.68693340275</v>
      </c>
      <c r="D137">
        <v>0.44384359540909</v>
      </c>
      <c r="E137">
        <v>127.560759040876</v>
      </c>
      <c r="F137">
        <v>33.2975947512803</v>
      </c>
      <c r="G137">
        <v>3352.26792983956</v>
      </c>
      <c r="H137">
        <v>0.207561531516033</v>
      </c>
      <c r="I137">
        <v>0.14662607446256</v>
      </c>
      <c r="J137">
        <v>17.1275308364278</v>
      </c>
      <c r="K137">
        <v>3.01769436691108</v>
      </c>
    </row>
    <row r="138" spans="1:11">
      <c r="A138">
        <v>136</v>
      </c>
      <c r="B138">
        <v>12.6198877101589</v>
      </c>
      <c r="C138">
        <v>1102.45918315801</v>
      </c>
      <c r="D138">
        <v>0.444419439687003</v>
      </c>
      <c r="E138">
        <v>129.038658807765</v>
      </c>
      <c r="F138">
        <v>32.8212066578245</v>
      </c>
      <c r="G138">
        <v>3312.12487081604</v>
      </c>
      <c r="H138">
        <v>0.207922634682001</v>
      </c>
      <c r="I138">
        <v>0.146702647879995</v>
      </c>
      <c r="J138">
        <v>17.1786962076391</v>
      </c>
      <c r="K138">
        <v>3.01769436691108</v>
      </c>
    </row>
    <row r="139" spans="1:11">
      <c r="A139">
        <v>137</v>
      </c>
      <c r="B139">
        <v>12.6437939761866</v>
      </c>
      <c r="C139">
        <v>1107.14984738117</v>
      </c>
      <c r="D139">
        <v>0.444564005243186</v>
      </c>
      <c r="E139">
        <v>129.529334875823</v>
      </c>
      <c r="F139">
        <v>32.675411631382</v>
      </c>
      <c r="G139">
        <v>3298.96312774906</v>
      </c>
      <c r="H139">
        <v>0.208159710577379</v>
      </c>
      <c r="I139">
        <v>0.146752971410809</v>
      </c>
      <c r="J139">
        <v>17.1837292676866</v>
      </c>
      <c r="K139">
        <v>3.01769436691108</v>
      </c>
    </row>
    <row r="140" spans="1:11">
      <c r="A140">
        <v>138</v>
      </c>
      <c r="B140">
        <v>12.7883214290541</v>
      </c>
      <c r="C140">
        <v>1118.99962635838</v>
      </c>
      <c r="D140">
        <v>0.444579827564525</v>
      </c>
      <c r="E140">
        <v>130.663468965719</v>
      </c>
      <c r="F140">
        <v>32.3294848349407</v>
      </c>
      <c r="G140">
        <v>3263.07322584848</v>
      </c>
      <c r="H140">
        <v>0.208435546085996</v>
      </c>
      <c r="I140">
        <v>0.146811572776643</v>
      </c>
      <c r="J140">
        <v>17.2165661776304</v>
      </c>
      <c r="K140">
        <v>3.01769436691108</v>
      </c>
    </row>
    <row r="141" spans="1:11">
      <c r="A141">
        <v>139</v>
      </c>
      <c r="B141">
        <v>12.8480909810629</v>
      </c>
      <c r="C141">
        <v>1124.75968063555</v>
      </c>
      <c r="D141">
        <v>0.444343334804909</v>
      </c>
      <c r="E141">
        <v>131.208578911453</v>
      </c>
      <c r="F141">
        <v>32.1640299668941</v>
      </c>
      <c r="G141">
        <v>3246.25404453901</v>
      </c>
      <c r="H141">
        <v>0.208657533134685</v>
      </c>
      <c r="I141">
        <v>0.146858773360684</v>
      </c>
      <c r="J141">
        <v>17.2323844201063</v>
      </c>
      <c r="K141">
        <v>3.01769436691108</v>
      </c>
    </row>
    <row r="142" spans="1:11">
      <c r="A142">
        <v>140</v>
      </c>
      <c r="B142">
        <v>12.8624217128184</v>
      </c>
      <c r="C142">
        <v>1125.43104825808</v>
      </c>
      <c r="D142">
        <v>0.444453584208711</v>
      </c>
      <c r="E142">
        <v>131.279137656925</v>
      </c>
      <c r="F142">
        <v>32.1449988944266</v>
      </c>
      <c r="G142">
        <v>3244.37370685506</v>
      </c>
      <c r="H142">
        <v>0.208648658339601</v>
      </c>
      <c r="I142">
        <v>0.146856885660978</v>
      </c>
      <c r="J142">
        <v>17.2333537855855</v>
      </c>
      <c r="K142">
        <v>3.01769436691108</v>
      </c>
    </row>
    <row r="143" spans="1:11">
      <c r="A143">
        <v>141</v>
      </c>
      <c r="B143">
        <v>13.0032771139663</v>
      </c>
      <c r="C143">
        <v>1138.12416760535</v>
      </c>
      <c r="D143">
        <v>0.444285479973248</v>
      </c>
      <c r="E143">
        <v>132.484124277427</v>
      </c>
      <c r="F143">
        <v>31.786484644633</v>
      </c>
      <c r="G143">
        <v>3205.50089706318</v>
      </c>
      <c r="H143">
        <v>0.208998118817333</v>
      </c>
      <c r="I143">
        <v>0.146931259428186</v>
      </c>
      <c r="J143">
        <v>17.2684638386032</v>
      </c>
      <c r="K143">
        <v>3.01769436691108</v>
      </c>
    </row>
    <row r="144" spans="1:11">
      <c r="A144">
        <v>142</v>
      </c>
      <c r="B144">
        <v>13.1582503713511</v>
      </c>
      <c r="C144">
        <v>1152.07106755267</v>
      </c>
      <c r="D144">
        <v>0.443955668955393</v>
      </c>
      <c r="E144">
        <v>133.815537209595</v>
      </c>
      <c r="F144">
        <v>31.4021415840662</v>
      </c>
      <c r="G144">
        <v>3164.20622102828</v>
      </c>
      <c r="H144">
        <v>0.209420807987011</v>
      </c>
      <c r="I144">
        <v>0.147021333955551</v>
      </c>
      <c r="J144">
        <v>17.3045756736892</v>
      </c>
      <c r="K144">
        <v>3.01769436691108</v>
      </c>
    </row>
    <row r="145" spans="1:11">
      <c r="A145">
        <v>143</v>
      </c>
      <c r="B145">
        <v>13.251809610941</v>
      </c>
      <c r="C145">
        <v>1158.1373345548</v>
      </c>
      <c r="D145">
        <v>0.443904026055603</v>
      </c>
      <c r="E145">
        <v>134.403458287465</v>
      </c>
      <c r="F145">
        <v>31.2462998834805</v>
      </c>
      <c r="G145">
        <v>3149.24630579551</v>
      </c>
      <c r="H145">
        <v>0.209590926498291</v>
      </c>
      <c r="I145">
        <v>0.14705762175713</v>
      </c>
      <c r="J145">
        <v>17.3182741404906</v>
      </c>
      <c r="K145">
        <v>3.01769436691108</v>
      </c>
    </row>
    <row r="146" spans="1:11">
      <c r="A146">
        <v>144</v>
      </c>
      <c r="B146">
        <v>13.2971816782232</v>
      </c>
      <c r="C146">
        <v>1158.39253758715</v>
      </c>
      <c r="D146">
        <v>0.444450613417034</v>
      </c>
      <c r="E146">
        <v>134.436787017063</v>
      </c>
      <c r="F146">
        <v>31.2433015265663</v>
      </c>
      <c r="G146">
        <v>3156.38610073646</v>
      </c>
      <c r="H146">
        <v>0.209553150496638</v>
      </c>
      <c r="I146">
        <v>0.147049562026334</v>
      </c>
      <c r="J146">
        <v>17.317345910375</v>
      </c>
      <c r="K146">
        <v>3.01769436691108</v>
      </c>
    </row>
    <row r="147" spans="1:11">
      <c r="A147">
        <v>145</v>
      </c>
      <c r="B147">
        <v>13.4518026679475</v>
      </c>
      <c r="C147">
        <v>1176.58361135917</v>
      </c>
      <c r="D147">
        <v>0.444049581438442</v>
      </c>
      <c r="E147">
        <v>136.140797273533</v>
      </c>
      <c r="F147">
        <v>30.7561402732839</v>
      </c>
      <c r="G147">
        <v>3099.23947783392</v>
      </c>
      <c r="H147">
        <v>0.210096385818718</v>
      </c>
      <c r="I147">
        <v>0.147165561655721</v>
      </c>
      <c r="J147">
        <v>17.3693941170684</v>
      </c>
      <c r="K147">
        <v>3.01769436691108</v>
      </c>
    </row>
    <row r="148" spans="1:11">
      <c r="A148">
        <v>146</v>
      </c>
      <c r="B148">
        <v>13.60520634509</v>
      </c>
      <c r="C148">
        <v>1189.76150919013</v>
      </c>
      <c r="D148">
        <v>0.444198947187679</v>
      </c>
      <c r="E148">
        <v>137.393138883497</v>
      </c>
      <c r="F148">
        <v>30.4162166513371</v>
      </c>
      <c r="G148">
        <v>3066.22126055272</v>
      </c>
      <c r="H148">
        <v>0.210465329467832</v>
      </c>
      <c r="I148">
        <v>0.147244462931819</v>
      </c>
      <c r="J148">
        <v>17.4030816408379</v>
      </c>
      <c r="K148">
        <v>3.01769436691108</v>
      </c>
    </row>
    <row r="149" spans="1:11">
      <c r="A149">
        <v>147</v>
      </c>
      <c r="B149">
        <v>13.7034732999294</v>
      </c>
      <c r="C149">
        <v>1201.21646485496</v>
      </c>
      <c r="D149">
        <v>0.443954376898101</v>
      </c>
      <c r="E149">
        <v>138.449710605818</v>
      </c>
      <c r="F149">
        <v>30.1151256354283</v>
      </c>
      <c r="G149">
        <v>3031.14559338868</v>
      </c>
      <c r="H149">
        <v>0.210786426499728</v>
      </c>
      <c r="I149">
        <v>0.147313210053804</v>
      </c>
      <c r="J149">
        <v>17.4373347760797</v>
      </c>
      <c r="K149">
        <v>3.01769436691108</v>
      </c>
    </row>
    <row r="150" spans="1:11">
      <c r="A150">
        <v>148</v>
      </c>
      <c r="B150">
        <v>13.7789837640376</v>
      </c>
      <c r="C150">
        <v>1208.96906052888</v>
      </c>
      <c r="D150">
        <v>0.444066062020339</v>
      </c>
      <c r="E150">
        <v>139.178841805472</v>
      </c>
      <c r="F150">
        <v>29.9215312245683</v>
      </c>
      <c r="G150">
        <v>3010.77775345315</v>
      </c>
      <c r="H150">
        <v>0.211012174371853</v>
      </c>
      <c r="I150">
        <v>0.14736158635445</v>
      </c>
      <c r="J150">
        <v>17.457763298309</v>
      </c>
      <c r="K150">
        <v>3.01769436691108</v>
      </c>
    </row>
    <row r="151" spans="1:11">
      <c r="A151">
        <v>149</v>
      </c>
      <c r="B151">
        <v>13.7967464425684</v>
      </c>
      <c r="C151">
        <v>1212.93779116017</v>
      </c>
      <c r="D151">
        <v>0.444070857092083</v>
      </c>
      <c r="E151">
        <v>139.524084344479</v>
      </c>
      <c r="F151">
        <v>29.8221765906065</v>
      </c>
      <c r="G151">
        <v>3000.69202418088</v>
      </c>
      <c r="H151">
        <v>0.211140351715127</v>
      </c>
      <c r="I151">
        <v>0.147389069897799</v>
      </c>
      <c r="J151">
        <v>17.4731005186734</v>
      </c>
      <c r="K151">
        <v>3.01769436691108</v>
      </c>
    </row>
    <row r="152" spans="1:11">
      <c r="A152">
        <v>150</v>
      </c>
      <c r="B152">
        <v>13.7883449727383</v>
      </c>
      <c r="C152">
        <v>1213.56641855666</v>
      </c>
      <c r="D152">
        <v>0.444290758718411</v>
      </c>
      <c r="E152">
        <v>139.563378274382</v>
      </c>
      <c r="F152">
        <v>29.8056079012001</v>
      </c>
      <c r="G152">
        <v>3000.43974890593</v>
      </c>
      <c r="H152">
        <v>0.211165211942087</v>
      </c>
      <c r="I152">
        <v>0.147394401719398</v>
      </c>
      <c r="J152">
        <v>17.4783212719451</v>
      </c>
      <c r="K152">
        <v>3.01769436691108</v>
      </c>
    </row>
    <row r="153" spans="1:11">
      <c r="A153">
        <v>151</v>
      </c>
      <c r="B153">
        <v>13.9838412902463</v>
      </c>
      <c r="C153">
        <v>1229.05948505209</v>
      </c>
      <c r="D153">
        <v>0.443509306528733</v>
      </c>
      <c r="E153">
        <v>141.061854630944</v>
      </c>
      <c r="F153">
        <v>29.4329188955124</v>
      </c>
      <c r="G153">
        <v>2958.82886967053</v>
      </c>
      <c r="H153">
        <v>0.21160163014676</v>
      </c>
      <c r="I153">
        <v>0.147488071965619</v>
      </c>
      <c r="J153">
        <v>17.5109175557928</v>
      </c>
      <c r="K153">
        <v>3.01769436691108</v>
      </c>
    </row>
    <row r="154" spans="1:11">
      <c r="A154">
        <v>152</v>
      </c>
      <c r="B154">
        <v>14.1143648262874</v>
      </c>
      <c r="C154">
        <v>1239.87965226176</v>
      </c>
      <c r="D154">
        <v>0.443617363792329</v>
      </c>
      <c r="E154">
        <v>142.094273595801</v>
      </c>
      <c r="F154">
        <v>29.1760884656919</v>
      </c>
      <c r="G154">
        <v>2933.85399589807</v>
      </c>
      <c r="H154">
        <v>0.211894080717289</v>
      </c>
      <c r="I154">
        <v>0.14755091670434</v>
      </c>
      <c r="J154">
        <v>17.5359484002139</v>
      </c>
      <c r="K154">
        <v>3.01769436691108</v>
      </c>
    </row>
    <row r="155" spans="1:11">
      <c r="A155">
        <v>153</v>
      </c>
      <c r="B155">
        <v>14.1864453061008</v>
      </c>
      <c r="C155">
        <v>1244.26687240075</v>
      </c>
      <c r="D155">
        <v>0.443779284360347</v>
      </c>
      <c r="E155">
        <v>142.534695692878</v>
      </c>
      <c r="F155">
        <v>29.0739044708663</v>
      </c>
      <c r="G155">
        <v>2924.25075290539</v>
      </c>
      <c r="H155">
        <v>0.21199352490758</v>
      </c>
      <c r="I155">
        <v>0.147572299948988</v>
      </c>
      <c r="J155">
        <v>17.5423264067233</v>
      </c>
      <c r="K155">
        <v>3.01769436691108</v>
      </c>
    </row>
    <row r="156" spans="1:11">
      <c r="A156">
        <v>154</v>
      </c>
      <c r="B156">
        <v>14.2006670098541</v>
      </c>
      <c r="C156">
        <v>1244.46228039473</v>
      </c>
      <c r="D156">
        <v>0.443948259174444</v>
      </c>
      <c r="E156">
        <v>142.564900320523</v>
      </c>
      <c r="F156">
        <v>29.0694805731333</v>
      </c>
      <c r="G156">
        <v>2924.37993643938</v>
      </c>
      <c r="H156">
        <v>0.21196831428055</v>
      </c>
      <c r="I156">
        <v>0.147566878312472</v>
      </c>
      <c r="J156">
        <v>17.5411214341187</v>
      </c>
      <c r="K156">
        <v>3.01769436691108</v>
      </c>
    </row>
    <row r="157" spans="1:11">
      <c r="A157">
        <v>155</v>
      </c>
      <c r="B157">
        <v>14.393164965435</v>
      </c>
      <c r="C157">
        <v>1263.18765229022</v>
      </c>
      <c r="D157">
        <v>0.443877698686562</v>
      </c>
      <c r="E157">
        <v>144.318687776966</v>
      </c>
      <c r="F157">
        <v>28.6375696463237</v>
      </c>
      <c r="G157">
        <v>2880.73054488462</v>
      </c>
      <c r="H157">
        <v>0.21252168101836</v>
      </c>
      <c r="I157">
        <v>0.147685984202653</v>
      </c>
      <c r="J157">
        <v>17.5884703566431</v>
      </c>
      <c r="K157">
        <v>3.01769436691108</v>
      </c>
    </row>
    <row r="158" spans="1:11">
      <c r="A158">
        <v>156</v>
      </c>
      <c r="B158">
        <v>14.4389431598328</v>
      </c>
      <c r="C158">
        <v>1268.77432534335</v>
      </c>
      <c r="D158">
        <v>0.443302571376093</v>
      </c>
      <c r="E158">
        <v>144.867586937958</v>
      </c>
      <c r="F158">
        <v>28.5110384142312</v>
      </c>
      <c r="G158">
        <v>2863.80172393318</v>
      </c>
      <c r="H158">
        <v>0.212767340603064</v>
      </c>
      <c r="I158">
        <v>0.147738928308286</v>
      </c>
      <c r="J158">
        <v>17.5974374042892</v>
      </c>
      <c r="K158">
        <v>3.01769436691108</v>
      </c>
    </row>
    <row r="159" spans="1:11">
      <c r="A159">
        <v>157</v>
      </c>
      <c r="B159">
        <v>14.6140278223088</v>
      </c>
      <c r="C159">
        <v>1282.43770176534</v>
      </c>
      <c r="D159">
        <v>0.443097163185815</v>
      </c>
      <c r="E159">
        <v>146.111337565402</v>
      </c>
      <c r="F159">
        <v>28.2121243932991</v>
      </c>
      <c r="G159">
        <v>2831.35171276221</v>
      </c>
      <c r="H159">
        <v>0.213049308314978</v>
      </c>
      <c r="I159">
        <v>0.147799749445838</v>
      </c>
      <c r="J159">
        <v>17.6366629369958</v>
      </c>
      <c r="K159">
        <v>3.01769436691108</v>
      </c>
    </row>
    <row r="160" spans="1:11">
      <c r="A160">
        <v>158</v>
      </c>
      <c r="B160">
        <v>14.6926824029315</v>
      </c>
      <c r="C160">
        <v>1290.73353009632</v>
      </c>
      <c r="D160">
        <v>0.442982670673214</v>
      </c>
      <c r="E160">
        <v>146.884234343574</v>
      </c>
      <c r="F160">
        <v>28.0304343087402</v>
      </c>
      <c r="G160">
        <v>2812.83756167352</v>
      </c>
      <c r="H160">
        <v>0.213342663262777</v>
      </c>
      <c r="I160">
        <v>0.147863085724958</v>
      </c>
      <c r="J160">
        <v>17.656837310806</v>
      </c>
      <c r="K160">
        <v>3.01769436691108</v>
      </c>
    </row>
    <row r="161" spans="1:11">
      <c r="A161">
        <v>159</v>
      </c>
      <c r="B161">
        <v>14.7858009727495</v>
      </c>
      <c r="C161">
        <v>1298.60873429533</v>
      </c>
      <c r="D161">
        <v>0.443126197238678</v>
      </c>
      <c r="E161">
        <v>147.628053032071</v>
      </c>
      <c r="F161">
        <v>27.860159150744</v>
      </c>
      <c r="G161">
        <v>2796.01194673565</v>
      </c>
      <c r="H161">
        <v>0.213507592062294</v>
      </c>
      <c r="I161">
        <v>0.147898720727965</v>
      </c>
      <c r="J161">
        <v>17.675282047234</v>
      </c>
      <c r="K161">
        <v>3.01769436691108</v>
      </c>
    </row>
    <row r="162" spans="1:11">
      <c r="A162">
        <v>160</v>
      </c>
      <c r="B162">
        <v>14.800253281881</v>
      </c>
      <c r="C162">
        <v>1299.14795911737</v>
      </c>
      <c r="D162">
        <v>0.44322459515929</v>
      </c>
      <c r="E162">
        <v>147.685865717435</v>
      </c>
      <c r="F162">
        <v>27.8487106424864</v>
      </c>
      <c r="G162">
        <v>2795.43190468575</v>
      </c>
      <c r="H162">
        <v>0.213495891637024</v>
      </c>
      <c r="I162">
        <v>0.147896192075111</v>
      </c>
      <c r="J162">
        <v>17.6757109016786</v>
      </c>
      <c r="K162">
        <v>3.01769436691108</v>
      </c>
    </row>
    <row r="163" spans="1:11">
      <c r="A163">
        <v>161</v>
      </c>
      <c r="B163">
        <v>14.9180137400902</v>
      </c>
      <c r="C163">
        <v>1310.77761083212</v>
      </c>
      <c r="D163">
        <v>0.443150325023254</v>
      </c>
      <c r="E163">
        <v>148.772549543473</v>
      </c>
      <c r="F163">
        <v>27.6011506400777</v>
      </c>
      <c r="G163">
        <v>2770.46133925794</v>
      </c>
      <c r="H163">
        <v>0.213862271792546</v>
      </c>
      <c r="I163">
        <v>0.147975418032934</v>
      </c>
      <c r="J163">
        <v>17.7032662060965</v>
      </c>
      <c r="K163">
        <v>3.01769436691108</v>
      </c>
    </row>
    <row r="164" spans="1:11">
      <c r="A164">
        <v>162</v>
      </c>
      <c r="B164">
        <v>15.0873043243809</v>
      </c>
      <c r="C164">
        <v>1326.23310380651</v>
      </c>
      <c r="D164">
        <v>0.443315999891807</v>
      </c>
      <c r="E164">
        <v>150.216710372515</v>
      </c>
      <c r="F164">
        <v>27.2787007219599</v>
      </c>
      <c r="G164">
        <v>2738.74303254827</v>
      </c>
      <c r="H164">
        <v>0.214269670473318</v>
      </c>
      <c r="I164">
        <v>0.148063623419302</v>
      </c>
      <c r="J164">
        <v>17.739969541589</v>
      </c>
      <c r="K164">
        <v>3.01769436691108</v>
      </c>
    </row>
    <row r="165" spans="1:11">
      <c r="A165">
        <v>163</v>
      </c>
      <c r="B165">
        <v>15.1383389447961</v>
      </c>
      <c r="C165">
        <v>1333.15393797918</v>
      </c>
      <c r="D165">
        <v>0.443314416681156</v>
      </c>
      <c r="E165">
        <v>150.853593109772</v>
      </c>
      <c r="F165">
        <v>27.1301176366425</v>
      </c>
      <c r="G165">
        <v>2722.86410769776</v>
      </c>
      <c r="H165">
        <v>0.214465304327763</v>
      </c>
      <c r="I165">
        <v>0.148106020819623</v>
      </c>
      <c r="J165">
        <v>17.7578211867395</v>
      </c>
      <c r="K165">
        <v>3.01769436691108</v>
      </c>
    </row>
    <row r="166" spans="1:11">
      <c r="A166">
        <v>164</v>
      </c>
      <c r="B166">
        <v>15.0904497172679</v>
      </c>
      <c r="C166">
        <v>1332.21709479519</v>
      </c>
      <c r="D166">
        <v>0.442850559220014</v>
      </c>
      <c r="E166">
        <v>150.756183251372</v>
      </c>
      <c r="F166">
        <v>27.1463416260367</v>
      </c>
      <c r="G166">
        <v>2719.63795800197</v>
      </c>
      <c r="H166">
        <v>0.214484758089403</v>
      </c>
      <c r="I166">
        <v>0.148110238253472</v>
      </c>
      <c r="J166">
        <v>17.7572280442738</v>
      </c>
      <c r="K166">
        <v>3.01769436691108</v>
      </c>
    </row>
    <row r="167" spans="1:11">
      <c r="A167">
        <v>165</v>
      </c>
      <c r="B167">
        <v>15.33047810782</v>
      </c>
      <c r="C167">
        <v>1350.01771812422</v>
      </c>
      <c r="D167">
        <v>0.443001886299601</v>
      </c>
      <c r="E167">
        <v>152.448863272351</v>
      </c>
      <c r="F167">
        <v>26.7907868327569</v>
      </c>
      <c r="G167">
        <v>2687.55957414115</v>
      </c>
      <c r="H167">
        <v>0.21495611581021</v>
      </c>
      <c r="I167">
        <v>0.148212505335301</v>
      </c>
      <c r="J167">
        <v>17.793095981876</v>
      </c>
      <c r="K167">
        <v>3.01769436691108</v>
      </c>
    </row>
    <row r="168" spans="1:11">
      <c r="A168">
        <v>166</v>
      </c>
      <c r="B168">
        <v>15.4591740773531</v>
      </c>
      <c r="C168">
        <v>1362.33466639331</v>
      </c>
      <c r="D168">
        <v>0.442702005549121</v>
      </c>
      <c r="E168">
        <v>153.600509522233</v>
      </c>
      <c r="F168">
        <v>26.5473383365205</v>
      </c>
      <c r="G168">
        <v>2660.88712741063</v>
      </c>
      <c r="H168">
        <v>0.215309631829094</v>
      </c>
      <c r="I168">
        <v>0.148289306068789</v>
      </c>
      <c r="J168">
        <v>17.8204938674655</v>
      </c>
      <c r="K168">
        <v>3.01769436691108</v>
      </c>
    </row>
    <row r="169" spans="1:11">
      <c r="A169">
        <v>167</v>
      </c>
      <c r="B169">
        <v>15.5817997522687</v>
      </c>
      <c r="C169">
        <v>1370.91142676656</v>
      </c>
      <c r="D169">
        <v>0.442791725503389</v>
      </c>
      <c r="E169">
        <v>154.43394794825</v>
      </c>
      <c r="F169">
        <v>26.3898071791615</v>
      </c>
      <c r="G169">
        <v>2648.29114593098</v>
      </c>
      <c r="H169">
        <v>0.21555630849302</v>
      </c>
      <c r="I169">
        <v>0.148342947296202</v>
      </c>
      <c r="J169">
        <v>17.8346365631703</v>
      </c>
      <c r="K169">
        <v>3.01769436691108</v>
      </c>
    </row>
    <row r="170" spans="1:11">
      <c r="A170">
        <v>168</v>
      </c>
      <c r="B170">
        <v>15.6754491487689</v>
      </c>
      <c r="C170">
        <v>1378.55569020406</v>
      </c>
      <c r="D170">
        <v>0.442584222939206</v>
      </c>
      <c r="E170">
        <v>155.156110226027</v>
      </c>
      <c r="F170">
        <v>26.2437726391502</v>
      </c>
      <c r="G170">
        <v>2633.4122465166</v>
      </c>
      <c r="H170">
        <v>0.215765795025388</v>
      </c>
      <c r="I170">
        <v>0.148388534299459</v>
      </c>
      <c r="J170">
        <v>17.8501680911241</v>
      </c>
      <c r="K170">
        <v>3.01769436691108</v>
      </c>
    </row>
    <row r="171" spans="1:11">
      <c r="A171">
        <v>169</v>
      </c>
      <c r="B171">
        <v>15.6848139199921</v>
      </c>
      <c r="C171">
        <v>1377.48643552424</v>
      </c>
      <c r="D171">
        <v>0.442428217455137</v>
      </c>
      <c r="E171">
        <v>155.079203555018</v>
      </c>
      <c r="F171">
        <v>26.2651247359243</v>
      </c>
      <c r="G171">
        <v>2635.27545927846</v>
      </c>
      <c r="H171">
        <v>0.215728496301523</v>
      </c>
      <c r="I171">
        <v>0.148380415395306</v>
      </c>
      <c r="J171">
        <v>17.8442032673908</v>
      </c>
      <c r="K171">
        <v>3.01769436691108</v>
      </c>
    </row>
    <row r="172" spans="1:11">
      <c r="A172">
        <v>170</v>
      </c>
      <c r="B172">
        <v>15.7241500923302</v>
      </c>
      <c r="C172">
        <v>1381.31872842842</v>
      </c>
      <c r="D172">
        <v>0.442609629454863</v>
      </c>
      <c r="E172">
        <v>155.436052790703</v>
      </c>
      <c r="F172">
        <v>26.1919413388809</v>
      </c>
      <c r="G172">
        <v>2628.29796446055</v>
      </c>
      <c r="H172">
        <v>0.215831658481167</v>
      </c>
      <c r="I172">
        <v>0.14840287330097</v>
      </c>
      <c r="J172">
        <v>17.8528261130874</v>
      </c>
      <c r="K172">
        <v>3.01769436691108</v>
      </c>
    </row>
    <row r="173" spans="1:11">
      <c r="A173">
        <v>171</v>
      </c>
      <c r="B173">
        <v>15.732865931997</v>
      </c>
      <c r="C173">
        <v>1381.82692221756</v>
      </c>
      <c r="D173">
        <v>0.442800745793716</v>
      </c>
      <c r="E173">
        <v>155.484687561603</v>
      </c>
      <c r="F173">
        <v>26.1818513316672</v>
      </c>
      <c r="G173">
        <v>2628.42245409905</v>
      </c>
      <c r="H173">
        <v>0.215838011820032</v>
      </c>
      <c r="I173">
        <v>0.148404256631852</v>
      </c>
      <c r="J173">
        <v>17.8538648554992</v>
      </c>
      <c r="K173">
        <v>3.01769436691108</v>
      </c>
    </row>
    <row r="174" spans="1:11">
      <c r="A174">
        <v>172</v>
      </c>
      <c r="B174">
        <v>15.8966823862176</v>
      </c>
      <c r="C174">
        <v>1397.85085373251</v>
      </c>
      <c r="D174">
        <v>0.442789060684159</v>
      </c>
      <c r="E174">
        <v>156.970037439725</v>
      </c>
      <c r="F174">
        <v>25.8805820749578</v>
      </c>
      <c r="G174">
        <v>2597.47122872649</v>
      </c>
      <c r="H174">
        <v>0.216297362812728</v>
      </c>
      <c r="I174">
        <v>0.148504346137385</v>
      </c>
      <c r="J174">
        <v>17.8900148195691</v>
      </c>
      <c r="K174">
        <v>3.01769436691108</v>
      </c>
    </row>
    <row r="175" spans="1:11">
      <c r="A175">
        <v>173</v>
      </c>
      <c r="B175">
        <v>15.985529744588</v>
      </c>
      <c r="C175">
        <v>1406.0474334882</v>
      </c>
      <c r="D175">
        <v>0.442441349607792</v>
      </c>
      <c r="E175">
        <v>157.730617734238</v>
      </c>
      <c r="F175">
        <v>25.7300927726164</v>
      </c>
      <c r="G175">
        <v>2582.41405856438</v>
      </c>
      <c r="H175">
        <v>0.21657016947049</v>
      </c>
      <c r="I175">
        <v>0.148563857604042</v>
      </c>
      <c r="J175">
        <v>17.9077760437614</v>
      </c>
      <c r="K175">
        <v>3.01769436691108</v>
      </c>
    </row>
    <row r="176" spans="1:11">
      <c r="A176">
        <v>174</v>
      </c>
      <c r="B176">
        <v>16.0488215625035</v>
      </c>
      <c r="C176">
        <v>1414.15304788214</v>
      </c>
      <c r="D176">
        <v>0.442085022904043</v>
      </c>
      <c r="E176">
        <v>158.458011144601</v>
      </c>
      <c r="F176">
        <v>25.5821340183424</v>
      </c>
      <c r="G176">
        <v>2566.363551725</v>
      </c>
      <c r="H176">
        <v>0.216841689727847</v>
      </c>
      <c r="I176">
        <v>0.148623139225022</v>
      </c>
      <c r="J176">
        <v>17.9289537149596</v>
      </c>
      <c r="K176">
        <v>3.01769436691108</v>
      </c>
    </row>
    <row r="177" spans="1:11">
      <c r="A177">
        <v>175</v>
      </c>
      <c r="B177">
        <v>16.2436701489669</v>
      </c>
      <c r="C177">
        <v>1430.78410273453</v>
      </c>
      <c r="D177">
        <v>0.441905928926264</v>
      </c>
      <c r="E177">
        <v>160.022508835808</v>
      </c>
      <c r="F177">
        <v>25.2851711030402</v>
      </c>
      <c r="G177">
        <v>2535.41317394532</v>
      </c>
      <c r="H177">
        <v>0.217293546818824</v>
      </c>
      <c r="I177">
        <v>0.148721906319698</v>
      </c>
      <c r="J177">
        <v>17.9616398803635</v>
      </c>
      <c r="K177">
        <v>3.01769436691108</v>
      </c>
    </row>
    <row r="178" spans="1:11">
      <c r="A178">
        <v>176</v>
      </c>
      <c r="B178">
        <v>16.4320417849185</v>
      </c>
      <c r="C178">
        <v>1446.81541772837</v>
      </c>
      <c r="D178">
        <v>0.442272557238735</v>
      </c>
      <c r="E178">
        <v>161.497177716017</v>
      </c>
      <c r="F178">
        <v>25.0051650527163</v>
      </c>
      <c r="G178">
        <v>2508.73966370181</v>
      </c>
      <c r="H178">
        <v>0.217652551992313</v>
      </c>
      <c r="I178">
        <v>0.148800477512889</v>
      </c>
      <c r="J178">
        <v>17.9978673859294</v>
      </c>
      <c r="K178">
        <v>3.01769436691108</v>
      </c>
    </row>
    <row r="179" spans="1:11">
      <c r="A179">
        <v>177</v>
      </c>
      <c r="B179">
        <v>16.4512656157531</v>
      </c>
      <c r="C179">
        <v>1450.31685906441</v>
      </c>
      <c r="D179">
        <v>0.44234855157496</v>
      </c>
      <c r="E179">
        <v>161.867693837461</v>
      </c>
      <c r="F179">
        <v>24.940717843849</v>
      </c>
      <c r="G179">
        <v>2504.09613840058</v>
      </c>
      <c r="H179">
        <v>0.217856661455774</v>
      </c>
      <c r="I179">
        <v>0.148845187832311</v>
      </c>
      <c r="J179">
        <v>17.9989465138064</v>
      </c>
      <c r="K179">
        <v>3.01769436691108</v>
      </c>
    </row>
    <row r="180" spans="1:11">
      <c r="A180">
        <v>178</v>
      </c>
      <c r="B180">
        <v>16.5950496953968</v>
      </c>
      <c r="C180">
        <v>1462.42437102264</v>
      </c>
      <c r="D180">
        <v>0.442333959751575</v>
      </c>
      <c r="E180">
        <v>163.008932324727</v>
      </c>
      <c r="F180">
        <v>24.734092072439</v>
      </c>
      <c r="G180">
        <v>2482.58333801489</v>
      </c>
      <c r="H180">
        <v>0.218141642577948</v>
      </c>
      <c r="I180">
        <v>0.148907660753498</v>
      </c>
      <c r="J180">
        <v>18.0219208288742</v>
      </c>
      <c r="K180">
        <v>3.01769436691108</v>
      </c>
    </row>
    <row r="181" spans="1:11">
      <c r="A181">
        <v>179</v>
      </c>
      <c r="B181">
        <v>16.626278764494</v>
      </c>
      <c r="C181">
        <v>1465.68095509021</v>
      </c>
      <c r="D181">
        <v>0.442141577688837</v>
      </c>
      <c r="E181">
        <v>163.310824297859</v>
      </c>
      <c r="F181">
        <v>24.6791183500673</v>
      </c>
      <c r="G181">
        <v>2477.04450153963</v>
      </c>
      <c r="H181">
        <v>0.218293899258671</v>
      </c>
      <c r="I181">
        <v>0.148941060838703</v>
      </c>
      <c r="J181">
        <v>18.0281747342672</v>
      </c>
      <c r="K181">
        <v>3.01769436691108</v>
      </c>
    </row>
    <row r="182" spans="1:11">
      <c r="A182">
        <v>180</v>
      </c>
      <c r="B182">
        <v>16.6076890596165</v>
      </c>
      <c r="C182">
        <v>1464.5264344987</v>
      </c>
      <c r="D182">
        <v>0.44205455088649</v>
      </c>
      <c r="E182">
        <v>163.195662059733</v>
      </c>
      <c r="F182">
        <v>24.6984916658398</v>
      </c>
      <c r="G182">
        <v>2479.07822796234</v>
      </c>
      <c r="H182">
        <v>0.218288473316741</v>
      </c>
      <c r="I182">
        <v>0.148939870294617</v>
      </c>
      <c r="J182">
        <v>18.0267338446201</v>
      </c>
      <c r="K182">
        <v>3.01769436691108</v>
      </c>
    </row>
    <row r="183" spans="1:11">
      <c r="A183">
        <v>181</v>
      </c>
      <c r="B183">
        <v>16.7577708360069</v>
      </c>
      <c r="C183">
        <v>1477.31900811657</v>
      </c>
      <c r="D183">
        <v>0.441986825233974</v>
      </c>
      <c r="E183">
        <v>164.400048071268</v>
      </c>
      <c r="F183">
        <v>24.4845191496837</v>
      </c>
      <c r="G183">
        <v>2456.8137110393</v>
      </c>
      <c r="H183">
        <v>0.218613879832153</v>
      </c>
      <c r="I183">
        <v>0.149011305512064</v>
      </c>
      <c r="J183">
        <v>18.050551327528</v>
      </c>
      <c r="K183">
        <v>3.01769436691108</v>
      </c>
    </row>
    <row r="184" spans="1:11">
      <c r="A184">
        <v>182</v>
      </c>
      <c r="B184">
        <v>16.8760574737532</v>
      </c>
      <c r="C184">
        <v>1487.73525282156</v>
      </c>
      <c r="D184">
        <v>0.441654227409157</v>
      </c>
      <c r="E184">
        <v>165.383234942284</v>
      </c>
      <c r="F184">
        <v>24.313256926654</v>
      </c>
      <c r="G184">
        <v>2439.05267978874</v>
      </c>
      <c r="H184">
        <v>0.218948042457479</v>
      </c>
      <c r="I184">
        <v>0.149084737964153</v>
      </c>
      <c r="J184">
        <v>18.0688388306571</v>
      </c>
      <c r="K184">
        <v>3.01769436691108</v>
      </c>
    </row>
    <row r="185" spans="1:11">
      <c r="A185">
        <v>183</v>
      </c>
      <c r="B185">
        <v>16.9422130984202</v>
      </c>
      <c r="C185">
        <v>1491.37386347929</v>
      </c>
      <c r="D185">
        <v>0.441586320744251</v>
      </c>
      <c r="E185">
        <v>165.737530008127</v>
      </c>
      <c r="F185">
        <v>24.2594829187468</v>
      </c>
      <c r="G185">
        <v>2434.67816102767</v>
      </c>
      <c r="H185">
        <v>0.219056031335689</v>
      </c>
      <c r="I185">
        <v>0.149108484827733</v>
      </c>
      <c r="J185">
        <v>18.0735281211414</v>
      </c>
      <c r="K185">
        <v>3.01769436691108</v>
      </c>
    </row>
    <row r="186" spans="1:11">
      <c r="A186">
        <v>184</v>
      </c>
      <c r="B186">
        <v>16.9888649037175</v>
      </c>
      <c r="C186">
        <v>1491.96562840635</v>
      </c>
      <c r="D186">
        <v>0.442022083596424</v>
      </c>
      <c r="E186">
        <v>165.802231910711</v>
      </c>
      <c r="F186">
        <v>24.2522935057868</v>
      </c>
      <c r="G186">
        <v>2438.28506832012</v>
      </c>
      <c r="H186">
        <v>0.219027314835819</v>
      </c>
      <c r="I186">
        <v>0.149102169266657</v>
      </c>
      <c r="J186">
        <v>18.0733566617308</v>
      </c>
      <c r="K186">
        <v>3.01769436691108</v>
      </c>
    </row>
    <row r="187" spans="1:11">
      <c r="A187">
        <v>185</v>
      </c>
      <c r="B187">
        <v>17.1173604197916</v>
      </c>
      <c r="C187">
        <v>1508.08002766115</v>
      </c>
      <c r="D187">
        <v>0.441591836300471</v>
      </c>
      <c r="E187">
        <v>167.284377337783</v>
      </c>
      <c r="F187">
        <v>23.9905175552908</v>
      </c>
      <c r="G187">
        <v>2407.78425028907</v>
      </c>
      <c r="H187">
        <v>0.219529752988873</v>
      </c>
      <c r="I187">
        <v>0.149212750288145</v>
      </c>
      <c r="J187">
        <v>18.1070683892154</v>
      </c>
      <c r="K187">
        <v>3.01769436691108</v>
      </c>
    </row>
    <row r="188" spans="1:11">
      <c r="A188">
        <v>186</v>
      </c>
      <c r="B188">
        <v>17.2465549387564</v>
      </c>
      <c r="C188">
        <v>1519.35458734447</v>
      </c>
      <c r="D188">
        <v>0.441687580376357</v>
      </c>
      <c r="E188">
        <v>168.340307582502</v>
      </c>
      <c r="F188">
        <v>23.8132182785201</v>
      </c>
      <c r="G188">
        <v>2390.98104768821</v>
      </c>
      <c r="H188">
        <v>0.219851707690476</v>
      </c>
      <c r="I188">
        <v>0.149283698944832</v>
      </c>
      <c r="J188">
        <v>18.1276500142076</v>
      </c>
      <c r="K188">
        <v>3.01769436691108</v>
      </c>
    </row>
    <row r="189" spans="1:11">
      <c r="A189">
        <v>187</v>
      </c>
      <c r="B189">
        <v>17.320957972336</v>
      </c>
      <c r="C189">
        <v>1528.946294414</v>
      </c>
      <c r="D189">
        <v>0.441478955737054</v>
      </c>
      <c r="E189">
        <v>169.203544397539</v>
      </c>
      <c r="F189">
        <v>23.6563672551202</v>
      </c>
      <c r="G189">
        <v>2372.28402646007</v>
      </c>
      <c r="H189">
        <v>0.22012470491207</v>
      </c>
      <c r="I189">
        <v>0.149343913919126</v>
      </c>
      <c r="J189">
        <v>18.1496134003219</v>
      </c>
      <c r="K189">
        <v>3.01769436691108</v>
      </c>
    </row>
    <row r="190" spans="1:11">
      <c r="A190">
        <v>188</v>
      </c>
      <c r="B190">
        <v>17.3743584901945</v>
      </c>
      <c r="C190">
        <v>1534.66900883705</v>
      </c>
      <c r="D190">
        <v>0.441590608273225</v>
      </c>
      <c r="E190">
        <v>169.730375282482</v>
      </c>
      <c r="F190">
        <v>23.5675612897436</v>
      </c>
      <c r="G190">
        <v>2363.52781386964</v>
      </c>
      <c r="H190">
        <v>0.220297986723911</v>
      </c>
      <c r="I190">
        <v>0.149382160831543</v>
      </c>
      <c r="J190">
        <v>18.1610796015527</v>
      </c>
      <c r="K190">
        <v>3.01769436691108</v>
      </c>
    </row>
    <row r="191" spans="1:11">
      <c r="A191">
        <v>189</v>
      </c>
      <c r="B191">
        <v>17.3632478732291</v>
      </c>
      <c r="C191">
        <v>1535.33851874352</v>
      </c>
      <c r="D191">
        <v>0.441743415650048</v>
      </c>
      <c r="E191">
        <v>169.769589836862</v>
      </c>
      <c r="F191">
        <v>23.5565351106094</v>
      </c>
      <c r="G191">
        <v>2363.0195010436</v>
      </c>
      <c r="H191">
        <v>0.220323944309659</v>
      </c>
      <c r="I191">
        <v>0.149387891960616</v>
      </c>
      <c r="J191">
        <v>18.1656265235348</v>
      </c>
      <c r="K191">
        <v>3.01769436691108</v>
      </c>
    </row>
    <row r="192" spans="1:11">
      <c r="A192">
        <v>190</v>
      </c>
      <c r="B192">
        <v>17.450459482093</v>
      </c>
      <c r="C192">
        <v>1540.03713659644</v>
      </c>
      <c r="D192">
        <v>0.4410915346567</v>
      </c>
      <c r="E192">
        <v>170.250526102173</v>
      </c>
      <c r="F192">
        <v>23.4868490170271</v>
      </c>
      <c r="G192">
        <v>2354.71025339421</v>
      </c>
      <c r="H192">
        <v>0.220464663356224</v>
      </c>
      <c r="I192">
        <v>0.149418968992032</v>
      </c>
      <c r="J192">
        <v>18.1680626853792</v>
      </c>
      <c r="K192">
        <v>3.01769436691108</v>
      </c>
    </row>
    <row r="193" spans="1:11">
      <c r="A193">
        <v>191</v>
      </c>
      <c r="B193">
        <v>17.4398153391508</v>
      </c>
      <c r="C193">
        <v>1539.93807194675</v>
      </c>
      <c r="D193">
        <v>0.441001233640199</v>
      </c>
      <c r="E193">
        <v>170.230395703526</v>
      </c>
      <c r="F193">
        <v>23.4882116964913</v>
      </c>
      <c r="G193">
        <v>2354.40481636972</v>
      </c>
      <c r="H193">
        <v>0.220471028196797</v>
      </c>
      <c r="I193">
        <v>0.149420374948443</v>
      </c>
      <c r="J193">
        <v>18.1693518853516</v>
      </c>
      <c r="K193">
        <v>3.01769436691108</v>
      </c>
    </row>
    <row r="194" spans="1:11">
      <c r="A194">
        <v>192</v>
      </c>
      <c r="B194">
        <v>17.5922267000994</v>
      </c>
      <c r="C194">
        <v>1553.42582219969</v>
      </c>
      <c r="D194">
        <v>0.440699485123059</v>
      </c>
      <c r="E194">
        <v>171.496543167214</v>
      </c>
      <c r="F194">
        <v>23.2845780294087</v>
      </c>
      <c r="G194">
        <v>2333.28792560938</v>
      </c>
      <c r="H194">
        <v>0.220861765470595</v>
      </c>
      <c r="I194">
        <v>0.149506738914672</v>
      </c>
      <c r="J194">
        <v>18.192592307085</v>
      </c>
      <c r="K194">
        <v>3.01769436691108</v>
      </c>
    </row>
    <row r="195" spans="1:11">
      <c r="A195">
        <v>193</v>
      </c>
      <c r="B195">
        <v>17.6788019603894</v>
      </c>
      <c r="C195">
        <v>1561.02977104163</v>
      </c>
      <c r="D195">
        <v>0.440902293690301</v>
      </c>
      <c r="E195">
        <v>172.21325988351</v>
      </c>
      <c r="F195">
        <v>23.1705148210361</v>
      </c>
      <c r="G195">
        <v>2321.77005146212</v>
      </c>
      <c r="H195">
        <v>0.22103879516513</v>
      </c>
      <c r="I195">
        <v>0.149545901366891</v>
      </c>
      <c r="J195">
        <v>18.2055188579771</v>
      </c>
      <c r="K195">
        <v>3.01769436691108</v>
      </c>
    </row>
    <row r="196" spans="1:11">
      <c r="A196">
        <v>194</v>
      </c>
      <c r="B196">
        <v>17.7001237627677</v>
      </c>
      <c r="C196">
        <v>1561.59150249071</v>
      </c>
      <c r="D196">
        <v>0.441010939622942</v>
      </c>
      <c r="E196">
        <v>172.28377613111</v>
      </c>
      <c r="F196">
        <v>23.1624705639302</v>
      </c>
      <c r="G196">
        <v>2320.94882669925</v>
      </c>
      <c r="H196">
        <v>0.221028821354353</v>
      </c>
      <c r="I196">
        <v>0.14954369440229</v>
      </c>
      <c r="J196">
        <v>18.2041566396385</v>
      </c>
      <c r="K196">
        <v>3.01769436691108</v>
      </c>
    </row>
    <row r="197" spans="1:11">
      <c r="A197">
        <v>195</v>
      </c>
      <c r="B197">
        <v>17.8668640748173</v>
      </c>
      <c r="C197">
        <v>1577.08797210336</v>
      </c>
      <c r="D197">
        <v>0.441032947453899</v>
      </c>
      <c r="E197">
        <v>173.731680232082</v>
      </c>
      <c r="F197">
        <v>22.9339156247092</v>
      </c>
      <c r="G197">
        <v>2298.38063799336</v>
      </c>
      <c r="H197">
        <v>0.221476496747274</v>
      </c>
      <c r="I197">
        <v>0.149642820166861</v>
      </c>
      <c r="J197">
        <v>18.2312751393346</v>
      </c>
      <c r="K197">
        <v>3.01769436691108</v>
      </c>
    </row>
    <row r="198" spans="1:11">
      <c r="A198">
        <v>196</v>
      </c>
      <c r="B198">
        <v>17.8921197139787</v>
      </c>
      <c r="C198">
        <v>1579.70463031638</v>
      </c>
      <c r="D198">
        <v>0.440555707789387</v>
      </c>
      <c r="E198">
        <v>174.004245895475</v>
      </c>
      <c r="F198">
        <v>22.8952213145054</v>
      </c>
      <c r="G198">
        <v>2294.3191915412</v>
      </c>
      <c r="H198">
        <v>0.221658436043185</v>
      </c>
      <c r="I198">
        <v>0.149683144291923</v>
      </c>
      <c r="J198">
        <v>18.2317770403075</v>
      </c>
      <c r="K198">
        <v>3.01769436691108</v>
      </c>
    </row>
    <row r="199" spans="1:11">
      <c r="A199">
        <v>197</v>
      </c>
      <c r="B199">
        <v>18.0677148011252</v>
      </c>
      <c r="C199">
        <v>1594.47437005006</v>
      </c>
      <c r="D199">
        <v>0.44032753679255</v>
      </c>
      <c r="E199">
        <v>175.338282060015</v>
      </c>
      <c r="F199">
        <v>22.6861973510065</v>
      </c>
      <c r="G199">
        <v>2271.31573454501</v>
      </c>
      <c r="H199">
        <v>0.221983495462586</v>
      </c>
      <c r="I199">
        <v>0.14975524420024</v>
      </c>
      <c r="J199">
        <v>18.2626087660671</v>
      </c>
      <c r="K199">
        <v>3.01769436691108</v>
      </c>
    </row>
    <row r="200" spans="1:11">
      <c r="A200">
        <v>198</v>
      </c>
      <c r="B200">
        <v>18.0425345501996</v>
      </c>
      <c r="C200">
        <v>1592.54097145991</v>
      </c>
      <c r="D200">
        <v>0.440250650069221</v>
      </c>
      <c r="E200">
        <v>175.154770068715</v>
      </c>
      <c r="F200">
        <v>22.7137659923819</v>
      </c>
      <c r="G200">
        <v>2274.3321248735</v>
      </c>
      <c r="H200">
        <v>0.221971934235304</v>
      </c>
      <c r="I200">
        <v>0.149752678642211</v>
      </c>
      <c r="J200">
        <v>18.2594554830676</v>
      </c>
      <c r="K200">
        <v>3.01769436691108</v>
      </c>
    </row>
    <row r="201" spans="1:11">
      <c r="A201">
        <v>199</v>
      </c>
      <c r="B201">
        <v>18.1173369859392</v>
      </c>
      <c r="C201">
        <v>1600.11339777798</v>
      </c>
      <c r="D201">
        <v>0.440160582080927</v>
      </c>
      <c r="E201">
        <v>175.857196480965</v>
      </c>
      <c r="F201">
        <v>22.6057741819655</v>
      </c>
      <c r="G201">
        <v>2263.81205800601</v>
      </c>
      <c r="H201">
        <v>0.222229938628819</v>
      </c>
      <c r="I201">
        <v>0.149809953852843</v>
      </c>
      <c r="J201">
        <v>18.2727779684823</v>
      </c>
      <c r="K201">
        <v>3.01769436691108</v>
      </c>
    </row>
    <row r="202" spans="1:11">
      <c r="A202">
        <v>200</v>
      </c>
      <c r="B202">
        <v>18.1819573444573</v>
      </c>
      <c r="C202">
        <v>1605.12392486966</v>
      </c>
      <c r="D202">
        <v>0.440291116761095</v>
      </c>
      <c r="E202">
        <v>176.337032804304</v>
      </c>
      <c r="F202">
        <v>22.5351152253344</v>
      </c>
      <c r="G202">
        <v>2257.17853585318</v>
      </c>
      <c r="H202">
        <v>0.222342339348226</v>
      </c>
      <c r="I202">
        <v>0.149834919996381</v>
      </c>
      <c r="J202">
        <v>18.2799949537396</v>
      </c>
      <c r="K202">
        <v>3.01769436691108</v>
      </c>
    </row>
    <row r="203" spans="1:11">
      <c r="A203">
        <v>201</v>
      </c>
      <c r="B203">
        <v>18.1676590845107</v>
      </c>
      <c r="C203">
        <v>1603.94045053331</v>
      </c>
      <c r="D203">
        <v>0.440201032918289</v>
      </c>
      <c r="E203">
        <v>176.227299325977</v>
      </c>
      <c r="F203">
        <v>22.5518254722326</v>
      </c>
      <c r="G203">
        <v>2259.03428280212</v>
      </c>
      <c r="H203">
        <v>0.222337798862712</v>
      </c>
      <c r="I203">
        <v>0.149833911311994</v>
      </c>
      <c r="J203">
        <v>18.2777467413523</v>
      </c>
      <c r="K203">
        <v>3.01769436691108</v>
      </c>
    </row>
    <row r="204" spans="1:11">
      <c r="A204">
        <v>202</v>
      </c>
      <c r="B204">
        <v>18.2922763973786</v>
      </c>
      <c r="C204">
        <v>1616.35795373404</v>
      </c>
      <c r="D204">
        <v>0.440232264952786</v>
      </c>
      <c r="E204">
        <v>177.374107586581</v>
      </c>
      <c r="F204">
        <v>22.3776317550852</v>
      </c>
      <c r="G204">
        <v>2242.00746833005</v>
      </c>
      <c r="H204">
        <v>0.222713789268776</v>
      </c>
      <c r="I204">
        <v>0.149917485612315</v>
      </c>
      <c r="J204">
        <v>18.3002132228095</v>
      </c>
      <c r="K204">
        <v>3.01769436691108</v>
      </c>
    </row>
    <row r="205" spans="1:11">
      <c r="A205">
        <v>203</v>
      </c>
      <c r="B205">
        <v>18.2524940716644</v>
      </c>
      <c r="C205">
        <v>1616.00118713369</v>
      </c>
      <c r="D205">
        <v>0.439472272970634</v>
      </c>
      <c r="E205">
        <v>177.342183957666</v>
      </c>
      <c r="F205">
        <v>22.3812688717237</v>
      </c>
      <c r="G205">
        <v>2237.75311952072</v>
      </c>
      <c r="H205">
        <v>0.222794206105582</v>
      </c>
      <c r="I205">
        <v>0.149935372762033</v>
      </c>
      <c r="J205">
        <v>18.2993581992256</v>
      </c>
      <c r="K205">
        <v>3.01769436691108</v>
      </c>
    </row>
    <row r="206" spans="1:11">
      <c r="A206">
        <v>204</v>
      </c>
      <c r="B206">
        <v>18.2223117933812</v>
      </c>
      <c r="C206">
        <v>1615.94126200188</v>
      </c>
      <c r="D206">
        <v>0.439296080977746</v>
      </c>
      <c r="E206">
        <v>177.323917537128</v>
      </c>
      <c r="F206">
        <v>22.3790385219436</v>
      </c>
      <c r="G206">
        <v>2235.51985782631</v>
      </c>
      <c r="H206">
        <v>0.222814423120698</v>
      </c>
      <c r="I206">
        <v>0.149939870320956</v>
      </c>
      <c r="J206">
        <v>18.301014266565</v>
      </c>
      <c r="K206">
        <v>3.01769436691108</v>
      </c>
    </row>
    <row r="207" spans="1:11">
      <c r="A207">
        <v>205</v>
      </c>
      <c r="B207">
        <v>18.4096024320781</v>
      </c>
      <c r="C207">
        <v>1628.76685319345</v>
      </c>
      <c r="D207">
        <v>0.439425119837247</v>
      </c>
      <c r="E207">
        <v>178.548459173163</v>
      </c>
      <c r="F207">
        <v>22.2043553432995</v>
      </c>
      <c r="G207">
        <v>2221.86661893211</v>
      </c>
      <c r="H207">
        <v>0.223175368056785</v>
      </c>
      <c r="I207">
        <v>0.150020213544232</v>
      </c>
      <c r="J207">
        <v>18.3184823023069</v>
      </c>
      <c r="K207">
        <v>3.01769436691108</v>
      </c>
    </row>
    <row r="208" spans="1:11">
      <c r="A208">
        <v>206</v>
      </c>
      <c r="B208">
        <v>18.5034434318999</v>
      </c>
      <c r="C208">
        <v>1637.84110228133</v>
      </c>
      <c r="D208">
        <v>0.439110371021598</v>
      </c>
      <c r="E208">
        <v>179.394539086877</v>
      </c>
      <c r="F208">
        <v>22.0796104590318</v>
      </c>
      <c r="G208">
        <v>2208.35898938971</v>
      </c>
      <c r="H208">
        <v>0.223464399332171</v>
      </c>
      <c r="I208">
        <v>0.150084612095231</v>
      </c>
      <c r="J208">
        <v>18.3333486434048</v>
      </c>
      <c r="K208">
        <v>3.01769436691108</v>
      </c>
    </row>
    <row r="209" spans="1:11">
      <c r="A209">
        <v>207</v>
      </c>
      <c r="B209">
        <v>18.5856916479658</v>
      </c>
      <c r="C209">
        <v>1642.21725158506</v>
      </c>
      <c r="D209">
        <v>0.439147703281284</v>
      </c>
      <c r="E209">
        <v>179.839465501659</v>
      </c>
      <c r="F209">
        <v>22.0270936261981</v>
      </c>
      <c r="G209">
        <v>2206.02062823959</v>
      </c>
      <c r="H209">
        <v>0.223612853478386</v>
      </c>
      <c r="I209">
        <v>0.150117710548854</v>
      </c>
      <c r="J209">
        <v>18.3358912325944</v>
      </c>
      <c r="K209">
        <v>3.01769436691108</v>
      </c>
    </row>
    <row r="210" spans="1:11">
      <c r="A210">
        <v>208</v>
      </c>
      <c r="B210">
        <v>18.5903661893165</v>
      </c>
      <c r="C210">
        <v>1640.68024651528</v>
      </c>
      <c r="D210">
        <v>0.439019710803129</v>
      </c>
      <c r="E210">
        <v>179.720083849088</v>
      </c>
      <c r="F210">
        <v>22.048422324965</v>
      </c>
      <c r="G210">
        <v>2208.18800902129</v>
      </c>
      <c r="H210">
        <v>0.223562382727915</v>
      </c>
      <c r="I210">
        <v>0.150106456243201</v>
      </c>
      <c r="J210">
        <v>18.3301885616117</v>
      </c>
      <c r="K210">
        <v>3.01769436691108</v>
      </c>
    </row>
    <row r="211" spans="1:11">
      <c r="A211">
        <v>209</v>
      </c>
      <c r="B211">
        <v>18.6428618515348</v>
      </c>
      <c r="C211">
        <v>1647.71130977555</v>
      </c>
      <c r="D211">
        <v>0.439021480499972</v>
      </c>
      <c r="E211">
        <v>180.346821430494</v>
      </c>
      <c r="F211">
        <v>21.953526257449</v>
      </c>
      <c r="G211">
        <v>2198.62531972148</v>
      </c>
      <c r="H211">
        <v>0.223780352836796</v>
      </c>
      <c r="I211">
        <v>0.150155072832206</v>
      </c>
      <c r="J211">
        <v>18.3455050309061</v>
      </c>
      <c r="K211">
        <v>3.01769436691108</v>
      </c>
    </row>
    <row r="212" spans="1:11">
      <c r="A212">
        <v>210</v>
      </c>
      <c r="B212">
        <v>18.6329759545758</v>
      </c>
      <c r="C212">
        <v>1647.48717881413</v>
      </c>
      <c r="D212">
        <v>0.438965885775499</v>
      </c>
      <c r="E212">
        <v>180.314473936973</v>
      </c>
      <c r="F212">
        <v>21.956364266077</v>
      </c>
      <c r="G212">
        <v>2199.10290596775</v>
      </c>
      <c r="H212">
        <v>0.223783348258528</v>
      </c>
      <c r="I212">
        <v>0.150155741158746</v>
      </c>
      <c r="J212">
        <v>18.3466169722875</v>
      </c>
      <c r="K212">
        <v>3.01769436691108</v>
      </c>
    </row>
    <row r="213" spans="1:11">
      <c r="A213">
        <v>211</v>
      </c>
      <c r="B213">
        <v>18.6639359091012</v>
      </c>
      <c r="C213">
        <v>1650.86437859131</v>
      </c>
      <c r="D213">
        <v>0.439407352448094</v>
      </c>
      <c r="E213">
        <v>180.625138180574</v>
      </c>
      <c r="F213">
        <v>21.9101424369143</v>
      </c>
      <c r="G213">
        <v>2195.29928160802</v>
      </c>
      <c r="H213">
        <v>0.223869344109779</v>
      </c>
      <c r="I213">
        <v>0.15017493075598</v>
      </c>
      <c r="J213">
        <v>18.3527845248813</v>
      </c>
      <c r="K213">
        <v>3.01769436691108</v>
      </c>
    </row>
    <row r="214" spans="1:11">
      <c r="A214">
        <v>212</v>
      </c>
      <c r="B214">
        <v>18.6776731202171</v>
      </c>
      <c r="C214">
        <v>1651.98478465049</v>
      </c>
      <c r="D214">
        <v>0.439557436676807</v>
      </c>
      <c r="E214">
        <v>180.73146228416</v>
      </c>
      <c r="F214">
        <v>21.8949565835747</v>
      </c>
      <c r="G214">
        <v>2193.90843544924</v>
      </c>
      <c r="H214">
        <v>0.223880372578642</v>
      </c>
      <c r="I214">
        <v>0.150177392066414</v>
      </c>
      <c r="J214">
        <v>18.3545380150567</v>
      </c>
      <c r="K214">
        <v>3.01769436691108</v>
      </c>
    </row>
    <row r="215" spans="1:11">
      <c r="A215">
        <v>213</v>
      </c>
      <c r="B215">
        <v>18.7639591479824</v>
      </c>
      <c r="C215">
        <v>1660.04027717905</v>
      </c>
      <c r="D215">
        <v>0.439389835819196</v>
      </c>
      <c r="E215">
        <v>181.477282131215</v>
      </c>
      <c r="F215">
        <v>21.7883240663848</v>
      </c>
      <c r="G215">
        <v>2184.42189808704</v>
      </c>
      <c r="H215">
        <v>0.224180726257891</v>
      </c>
      <c r="I215">
        <v>0.150244455460582</v>
      </c>
      <c r="J215">
        <v>18.3678425503811</v>
      </c>
      <c r="K215">
        <v>3.01769436691108</v>
      </c>
    </row>
    <row r="216" spans="1:11">
      <c r="A216">
        <v>214</v>
      </c>
      <c r="B216">
        <v>18.8564407687973</v>
      </c>
      <c r="C216">
        <v>1665.54930752586</v>
      </c>
      <c r="D216">
        <v>0.439398651113172</v>
      </c>
      <c r="E216">
        <v>182.023415620726</v>
      </c>
      <c r="F216">
        <v>21.7168755458766</v>
      </c>
      <c r="G216">
        <v>2177.82368575545</v>
      </c>
      <c r="H216">
        <v>0.224322853161762</v>
      </c>
      <c r="I216">
        <v>0.150276210650359</v>
      </c>
      <c r="J216">
        <v>18.3724951874591</v>
      </c>
      <c r="K216">
        <v>3.01769436691108</v>
      </c>
    </row>
    <row r="217" spans="1:11">
      <c r="A217">
        <v>215</v>
      </c>
      <c r="B217">
        <v>18.8169205290531</v>
      </c>
      <c r="C217">
        <v>1662.12688544305</v>
      </c>
      <c r="D217">
        <v>0.439147811603152</v>
      </c>
      <c r="E217">
        <v>181.712886585806</v>
      </c>
      <c r="F217">
        <v>21.7614604762458</v>
      </c>
      <c r="G217">
        <v>2182.55461125672</v>
      </c>
      <c r="H217">
        <v>0.224282513933719</v>
      </c>
      <c r="I217">
        <v>0.150267196356962</v>
      </c>
      <c r="J217">
        <v>18.3658010924143</v>
      </c>
      <c r="K217">
        <v>3.01769436691108</v>
      </c>
    </row>
    <row r="218" spans="1:11">
      <c r="A218">
        <v>216</v>
      </c>
      <c r="B218">
        <v>18.9701028889084</v>
      </c>
      <c r="C218">
        <v>1676.47212348048</v>
      </c>
      <c r="D218">
        <v>0.438962800494051</v>
      </c>
      <c r="E218">
        <v>183.023576141881</v>
      </c>
      <c r="F218">
        <v>21.5754541462891</v>
      </c>
      <c r="G218">
        <v>2164.33926886462</v>
      </c>
      <c r="H218">
        <v>0.224715376134198</v>
      </c>
      <c r="I218">
        <v>0.15036398107559</v>
      </c>
      <c r="J218">
        <v>18.3917235959379</v>
      </c>
      <c r="K218">
        <v>3.01769436691108</v>
      </c>
    </row>
    <row r="219" spans="1:11">
      <c r="A219">
        <v>217</v>
      </c>
      <c r="B219">
        <v>18.9030289538807</v>
      </c>
      <c r="C219">
        <v>1670.71989234048</v>
      </c>
      <c r="D219">
        <v>0.439082671084714</v>
      </c>
      <c r="E219">
        <v>182.536579423258</v>
      </c>
      <c r="F219">
        <v>21.6465228539848</v>
      </c>
      <c r="G219">
        <v>2174.50649046758</v>
      </c>
      <c r="H219">
        <v>0.224678608644463</v>
      </c>
      <c r="I219">
        <v>0.150355755313406</v>
      </c>
      <c r="J219">
        <v>18.3769365065571</v>
      </c>
      <c r="K219">
        <v>3.01769436691108</v>
      </c>
    </row>
    <row r="220" spans="1:11">
      <c r="A220">
        <v>218</v>
      </c>
      <c r="B220">
        <v>18.9350149211915</v>
      </c>
      <c r="C220">
        <v>1673.4234096598</v>
      </c>
      <c r="D220">
        <v>0.439147459159384</v>
      </c>
      <c r="E220">
        <v>182.790627518338</v>
      </c>
      <c r="F220">
        <v>21.6114903702789</v>
      </c>
      <c r="G220">
        <v>2170.69088246199</v>
      </c>
      <c r="H220">
        <v>0.224716542416408</v>
      </c>
      <c r="I220">
        <v>0.150364242015328</v>
      </c>
      <c r="J220">
        <v>18.3811863280475</v>
      </c>
      <c r="K220">
        <v>3.01769436691108</v>
      </c>
    </row>
    <row r="221" spans="1:11">
      <c r="A221">
        <v>219</v>
      </c>
      <c r="B221">
        <v>19.0039302928116</v>
      </c>
      <c r="C221">
        <v>1678.89812899376</v>
      </c>
      <c r="D221">
        <v>0.439023835276964</v>
      </c>
      <c r="E221">
        <v>183.311546046368</v>
      </c>
      <c r="F221">
        <v>21.5406035493302</v>
      </c>
      <c r="G221">
        <v>2164.70149498676</v>
      </c>
      <c r="H221">
        <v>0.224922369770141</v>
      </c>
      <c r="I221">
        <v>0.150410307191978</v>
      </c>
      <c r="J221">
        <v>18.38843484535</v>
      </c>
      <c r="K221">
        <v>3.01769436691108</v>
      </c>
    </row>
    <row r="222" spans="1:11">
      <c r="A222">
        <v>220</v>
      </c>
      <c r="B222">
        <v>19.0198157902243</v>
      </c>
      <c r="C222">
        <v>1679.78489619325</v>
      </c>
      <c r="D222">
        <v>0.439056278212694</v>
      </c>
      <c r="E222">
        <v>183.401160819795</v>
      </c>
      <c r="F222">
        <v>21.5292981994435</v>
      </c>
      <c r="G222">
        <v>2163.80209435556</v>
      </c>
      <c r="H222">
        <v>0.224939080232245</v>
      </c>
      <c r="I222">
        <v>0.150414048307252</v>
      </c>
      <c r="J222">
        <v>18.3890743589667</v>
      </c>
      <c r="K222">
        <v>3.01769436691108</v>
      </c>
    </row>
    <row r="223" spans="1:11">
      <c r="A223">
        <v>221</v>
      </c>
      <c r="B223">
        <v>18.9698340733213</v>
      </c>
      <c r="C223">
        <v>1675.06452084883</v>
      </c>
      <c r="D223">
        <v>0.438735393587413</v>
      </c>
      <c r="E223">
        <v>182.962073218901</v>
      </c>
      <c r="F223">
        <v>21.5901073286136</v>
      </c>
      <c r="G223">
        <v>2171.18768832211</v>
      </c>
      <c r="H223">
        <v>0.224895945602002</v>
      </c>
      <c r="I223">
        <v>0.150404391762901</v>
      </c>
      <c r="J223">
        <v>18.3810050422991</v>
      </c>
      <c r="K223">
        <v>3.01769436691108</v>
      </c>
    </row>
    <row r="224" spans="1:11">
      <c r="A224">
        <v>222</v>
      </c>
      <c r="B224">
        <v>18.9431598386609</v>
      </c>
      <c r="C224">
        <v>1673.95723905268</v>
      </c>
      <c r="D224">
        <v>0.438372163857093</v>
      </c>
      <c r="E224">
        <v>182.860616148842</v>
      </c>
      <c r="F224">
        <v>21.6038245066307</v>
      </c>
      <c r="G224">
        <v>2170.62088897833</v>
      </c>
      <c r="H224">
        <v>0.224905810342434</v>
      </c>
      <c r="I224">
        <v>0.150406600072467</v>
      </c>
      <c r="J224">
        <v>18.3790162466259</v>
      </c>
      <c r="K224">
        <v>3.01769436691108</v>
      </c>
    </row>
    <row r="225" spans="1:11">
      <c r="A225">
        <v>223</v>
      </c>
      <c r="B225">
        <v>19.0630202922757</v>
      </c>
      <c r="C225">
        <v>1681.09135110301</v>
      </c>
      <c r="D225">
        <v>0.438715054726871</v>
      </c>
      <c r="E225">
        <v>183.543346013417</v>
      </c>
      <c r="F225">
        <v>21.5127728369249</v>
      </c>
      <c r="G225">
        <v>2166.08254948368</v>
      </c>
      <c r="H225">
        <v>0.225091592666588</v>
      </c>
      <c r="I225">
        <v>0.150448201123118</v>
      </c>
      <c r="J225">
        <v>18.3880355000439</v>
      </c>
      <c r="K225">
        <v>3.01769436691108</v>
      </c>
    </row>
    <row r="226" spans="1:11">
      <c r="A226">
        <v>224</v>
      </c>
      <c r="B226">
        <v>19.0832787169138</v>
      </c>
      <c r="C226">
        <v>1680.18011151382</v>
      </c>
      <c r="D226">
        <v>0.438896429266496</v>
      </c>
      <c r="E226">
        <v>183.470012435313</v>
      </c>
      <c r="F226">
        <v>21.5275370673593</v>
      </c>
      <c r="G226">
        <v>2169.8047331545</v>
      </c>
      <c r="H226">
        <v>0.225043457204392</v>
      </c>
      <c r="I226">
        <v>0.150437420263543</v>
      </c>
      <c r="J226">
        <v>18.3850663393758</v>
      </c>
      <c r="K226">
        <v>3.01769436691108</v>
      </c>
    </row>
    <row r="227" spans="1:11">
      <c r="A227">
        <v>225</v>
      </c>
      <c r="B227">
        <v>19.0846184666417</v>
      </c>
      <c r="C227">
        <v>1684.83634080892</v>
      </c>
      <c r="D227">
        <v>0.438545520317677</v>
      </c>
      <c r="E227">
        <v>183.878616366608</v>
      </c>
      <c r="F227">
        <v>21.4646239901238</v>
      </c>
      <c r="G227">
        <v>2161.95117058889</v>
      </c>
      <c r="H227">
        <v>0.225287282971959</v>
      </c>
      <c r="I227">
        <v>0.150492045499504</v>
      </c>
      <c r="J227">
        <v>18.3956493080824</v>
      </c>
      <c r="K227">
        <v>3.01769436691108</v>
      </c>
    </row>
    <row r="228" spans="1:11">
      <c r="A228">
        <v>226</v>
      </c>
      <c r="B228">
        <v>19.0954738450193</v>
      </c>
      <c r="C228">
        <v>1684.21351378388</v>
      </c>
      <c r="D228">
        <v>0.438647431035339</v>
      </c>
      <c r="E228">
        <v>183.837445255535</v>
      </c>
      <c r="F228">
        <v>21.4757967461674</v>
      </c>
      <c r="G228">
        <v>2164.60079186896</v>
      </c>
      <c r="H228">
        <v>0.225271785571254</v>
      </c>
      <c r="I228">
        <v>0.150488572386494</v>
      </c>
      <c r="J228">
        <v>18.3926447664601</v>
      </c>
      <c r="K228">
        <v>3.01769436691108</v>
      </c>
    </row>
    <row r="229" spans="1:11">
      <c r="A229">
        <v>227</v>
      </c>
      <c r="B229">
        <v>19.1121968796832</v>
      </c>
      <c r="C229">
        <v>1688.73225619692</v>
      </c>
      <c r="D229">
        <v>0.43864573806111</v>
      </c>
      <c r="E229">
        <v>184.221061414798</v>
      </c>
      <c r="F229">
        <v>21.4117381930565</v>
      </c>
      <c r="G229">
        <v>2157.85472952875</v>
      </c>
      <c r="H229">
        <v>0.225453182636426</v>
      </c>
      <c r="I229">
        <v>0.150529235116369</v>
      </c>
      <c r="J229">
        <v>18.404220144438</v>
      </c>
      <c r="K229">
        <v>3.01769436691108</v>
      </c>
    </row>
    <row r="230" spans="1:11">
      <c r="A230">
        <v>228</v>
      </c>
      <c r="B230">
        <v>19.1378342522816</v>
      </c>
      <c r="C230">
        <v>1692.70754321785</v>
      </c>
      <c r="D230">
        <v>0.438491612479426</v>
      </c>
      <c r="E230">
        <v>184.56600398865</v>
      </c>
      <c r="F230">
        <v>21.3603525960766</v>
      </c>
      <c r="G230">
        <v>2153.34853253412</v>
      </c>
      <c r="H230">
        <v>0.225616023937178</v>
      </c>
      <c r="I230">
        <v>0.150565756822462</v>
      </c>
      <c r="J230">
        <v>18.4135799241687</v>
      </c>
      <c r="K230">
        <v>3.01769436691108</v>
      </c>
    </row>
    <row r="231" spans="1:11">
      <c r="A231">
        <v>229</v>
      </c>
      <c r="B231">
        <v>19.1520616838111</v>
      </c>
      <c r="C231">
        <v>1692.20481947382</v>
      </c>
      <c r="D231">
        <v>0.43834323804556</v>
      </c>
      <c r="E231">
        <v>184.541124661094</v>
      </c>
      <c r="F231">
        <v>21.3673257499033</v>
      </c>
      <c r="G231">
        <v>2153.9708218097</v>
      </c>
      <c r="H231">
        <v>0.225597438778786</v>
      </c>
      <c r="I231">
        <v>0.150561587696968</v>
      </c>
      <c r="J231">
        <v>18.4099514862492</v>
      </c>
      <c r="K231">
        <v>3.01769436691108</v>
      </c>
    </row>
    <row r="232" spans="1:11">
      <c r="A232">
        <v>230</v>
      </c>
      <c r="B232">
        <v>19.1642961610479</v>
      </c>
      <c r="C232">
        <v>1691.92928822843</v>
      </c>
      <c r="D232">
        <v>0.438320888926895</v>
      </c>
      <c r="E232">
        <v>184.53386327031</v>
      </c>
      <c r="F232">
        <v>21.3703162725248</v>
      </c>
      <c r="G232">
        <v>2155.12930172053</v>
      </c>
      <c r="H232">
        <v>0.225618366128663</v>
      </c>
      <c r="I232">
        <v>0.150566282251984</v>
      </c>
      <c r="J232">
        <v>18.4070494296194</v>
      </c>
      <c r="K232">
        <v>3.01769436691108</v>
      </c>
    </row>
    <row r="233" spans="1:11">
      <c r="A233">
        <v>231</v>
      </c>
      <c r="B233">
        <v>19.1479170159666</v>
      </c>
      <c r="C233">
        <v>1690.03867293948</v>
      </c>
      <c r="D233">
        <v>0.438079840264927</v>
      </c>
      <c r="E233">
        <v>184.361826330861</v>
      </c>
      <c r="F233">
        <v>21.3949598641521</v>
      </c>
      <c r="G233">
        <v>2157.3255083962</v>
      </c>
      <c r="H233">
        <v>0.2255808082246</v>
      </c>
      <c r="I233">
        <v>0.150557857232399</v>
      </c>
      <c r="J233">
        <v>18.4034020300816</v>
      </c>
      <c r="K233">
        <v>3.01769436691108</v>
      </c>
    </row>
    <row r="234" spans="1:11">
      <c r="A234">
        <v>232</v>
      </c>
      <c r="B234">
        <v>19.213222463352</v>
      </c>
      <c r="C234">
        <v>1695.590153924</v>
      </c>
      <c r="D234">
        <v>0.438178260307223</v>
      </c>
      <c r="E234">
        <v>184.887866692582</v>
      </c>
      <c r="F234">
        <v>21.3240235242383</v>
      </c>
      <c r="G234">
        <v>2150.02687210533</v>
      </c>
      <c r="H234">
        <v>0.225727685239355</v>
      </c>
      <c r="I234">
        <v>0.150590810102378</v>
      </c>
      <c r="J234">
        <v>18.411185010397</v>
      </c>
      <c r="K234">
        <v>3.01769436691108</v>
      </c>
    </row>
    <row r="235" spans="1:11">
      <c r="A235">
        <v>233</v>
      </c>
      <c r="B235">
        <v>19.2495451355304</v>
      </c>
      <c r="C235">
        <v>1697.41439798917</v>
      </c>
      <c r="D235">
        <v>0.438182518312876</v>
      </c>
      <c r="E235">
        <v>185.074604412593</v>
      </c>
      <c r="F235">
        <v>21.3015175820125</v>
      </c>
      <c r="G235">
        <v>2147.79383009653</v>
      </c>
      <c r="H235">
        <v>0.225766529839454</v>
      </c>
      <c r="I235">
        <v>0.150599527536141</v>
      </c>
      <c r="J235">
        <v>18.41193246427</v>
      </c>
      <c r="K235">
        <v>3.01769436691108</v>
      </c>
    </row>
    <row r="236" spans="1:11">
      <c r="A236">
        <v>234</v>
      </c>
      <c r="B236">
        <v>19.2255599869344</v>
      </c>
      <c r="C236">
        <v>1697.4478309135</v>
      </c>
      <c r="D236">
        <v>0.438009857885294</v>
      </c>
      <c r="E236">
        <v>185.053737721248</v>
      </c>
      <c r="F236">
        <v>21.2987239839094</v>
      </c>
      <c r="G236">
        <v>2148.06203155107</v>
      </c>
      <c r="H236">
        <v>0.225835085710874</v>
      </c>
      <c r="I236">
        <v>0.15061491514709</v>
      </c>
      <c r="J236">
        <v>18.4149876197246</v>
      </c>
      <c r="K236">
        <v>3.01769436691108</v>
      </c>
    </row>
    <row r="237" spans="1:11">
      <c r="A237">
        <v>235</v>
      </c>
      <c r="B237">
        <v>19.1573503743127</v>
      </c>
      <c r="C237">
        <v>1690.22222239585</v>
      </c>
      <c r="D237">
        <v>0.437960718670513</v>
      </c>
      <c r="E237">
        <v>184.40018640422</v>
      </c>
      <c r="F237">
        <v>21.3915613851877</v>
      </c>
      <c r="G237">
        <v>2157.59187723468</v>
      </c>
      <c r="H237">
        <v>0.22562886206806</v>
      </c>
      <c r="I237">
        <v>0.150568636876111</v>
      </c>
      <c r="J237">
        <v>18.4011796084716</v>
      </c>
      <c r="K237">
        <v>3.01769436691108</v>
      </c>
    </row>
    <row r="238" spans="1:11">
      <c r="A238">
        <v>236</v>
      </c>
      <c r="B238">
        <v>19.1800294346852</v>
      </c>
      <c r="C238">
        <v>1692.66282558513</v>
      </c>
      <c r="D238">
        <v>0.438455177494692</v>
      </c>
      <c r="E238">
        <v>184.633671547511</v>
      </c>
      <c r="F238">
        <v>21.3569417011398</v>
      </c>
      <c r="G238">
        <v>2154.89116408868</v>
      </c>
      <c r="H238">
        <v>0.225690573312395</v>
      </c>
      <c r="I238">
        <v>0.150582482441804</v>
      </c>
      <c r="J238">
        <v>18.4046574981142</v>
      </c>
      <c r="K238">
        <v>3.01769436691108</v>
      </c>
    </row>
    <row r="239" spans="1:11">
      <c r="A239">
        <v>237</v>
      </c>
      <c r="B239">
        <v>19.2052982610017</v>
      </c>
      <c r="C239">
        <v>1695.02306214114</v>
      </c>
      <c r="D239">
        <v>0.438093048791378</v>
      </c>
      <c r="E239">
        <v>184.819235195061</v>
      </c>
      <c r="F239">
        <v>21.3321482179262</v>
      </c>
      <c r="G239">
        <v>2150.2827666473</v>
      </c>
      <c r="H239">
        <v>0.22570736994214</v>
      </c>
      <c r="I239">
        <v>0.150586251377158</v>
      </c>
      <c r="J239">
        <v>18.4119440263174</v>
      </c>
      <c r="K239">
        <v>3.01769436691108</v>
      </c>
    </row>
    <row r="240" spans="1:11">
      <c r="A240">
        <v>238</v>
      </c>
      <c r="B240">
        <v>19.3864430247677</v>
      </c>
      <c r="C240">
        <v>1712.20623304388</v>
      </c>
      <c r="D240">
        <v>0.438057853494159</v>
      </c>
      <c r="E240">
        <v>186.365291763735</v>
      </c>
      <c r="F240">
        <v>21.1184402051869</v>
      </c>
      <c r="G240">
        <v>2126.74144149963</v>
      </c>
      <c r="H240">
        <v>0.226091043096412</v>
      </c>
      <c r="I240">
        <v>0.150672393078016</v>
      </c>
      <c r="J240">
        <v>18.4449178814299</v>
      </c>
      <c r="K240">
        <v>3.01769436691108</v>
      </c>
    </row>
    <row r="241" spans="1:11">
      <c r="A241">
        <v>239</v>
      </c>
      <c r="B241">
        <v>19.1604006996699</v>
      </c>
      <c r="C241">
        <v>1691.62819003625</v>
      </c>
      <c r="D241">
        <v>0.438087847776343</v>
      </c>
      <c r="E241">
        <v>184.49362136795</v>
      </c>
      <c r="F241">
        <v>21.3750582859335</v>
      </c>
      <c r="G241">
        <v>2154.25509547547</v>
      </c>
      <c r="H241">
        <v>0.225613981361192</v>
      </c>
      <c r="I241">
        <v>0.150565298609371</v>
      </c>
      <c r="J241">
        <v>18.4076882054903</v>
      </c>
      <c r="K241">
        <v>3.01769436691108</v>
      </c>
    </row>
    <row r="242" spans="1:11">
      <c r="A242">
        <v>240</v>
      </c>
      <c r="B242">
        <v>19.1474910266555</v>
      </c>
      <c r="C242">
        <v>1690.98115816319</v>
      </c>
      <c r="D242">
        <v>0.438173220972923</v>
      </c>
      <c r="E242">
        <v>184.42472892588</v>
      </c>
      <c r="F242">
        <v>21.3820455578837</v>
      </c>
      <c r="G242">
        <v>2155.57776280492</v>
      </c>
      <c r="H242">
        <v>0.225615883576871</v>
      </c>
      <c r="I242">
        <v>0.150565725335208</v>
      </c>
      <c r="J242">
        <v>18.4077549809538</v>
      </c>
      <c r="K242">
        <v>3.01769436691108</v>
      </c>
    </row>
    <row r="243" spans="1:11">
      <c r="A243">
        <v>241</v>
      </c>
      <c r="B243">
        <v>19.1339062751665</v>
      </c>
      <c r="C243">
        <v>1689.41760683743</v>
      </c>
      <c r="D243">
        <v>0.43779571673205</v>
      </c>
      <c r="E243">
        <v>184.292017032022</v>
      </c>
      <c r="F243">
        <v>21.4028417636198</v>
      </c>
      <c r="G243">
        <v>2156.92718121815</v>
      </c>
      <c r="H243">
        <v>0.225606898759989</v>
      </c>
      <c r="I243">
        <v>0.150563709783768</v>
      </c>
      <c r="J243">
        <v>18.4035244641848</v>
      </c>
      <c r="K243">
        <v>3.01769436691108</v>
      </c>
    </row>
    <row r="244" spans="1:11">
      <c r="A244">
        <v>242</v>
      </c>
      <c r="B244">
        <v>19.151489567447</v>
      </c>
      <c r="C244">
        <v>1693.91355674265</v>
      </c>
      <c r="D244">
        <v>0.437595600805643</v>
      </c>
      <c r="E244">
        <v>184.701034905983</v>
      </c>
      <c r="F244">
        <v>21.3442199280352</v>
      </c>
      <c r="G244">
        <v>2147.4381460869</v>
      </c>
      <c r="H244">
        <v>0.225732033104361</v>
      </c>
      <c r="I244">
        <v>0.150591785792779</v>
      </c>
      <c r="J244">
        <v>18.4120845272194</v>
      </c>
      <c r="K244">
        <v>3.01769436691108</v>
      </c>
    </row>
    <row r="245" spans="1:11">
      <c r="A245">
        <v>243</v>
      </c>
      <c r="B245">
        <v>19.1115142637254</v>
      </c>
      <c r="C245">
        <v>1689.48025754166</v>
      </c>
      <c r="D245">
        <v>0.438012681304483</v>
      </c>
      <c r="E245">
        <v>184.279228377799</v>
      </c>
      <c r="F245">
        <v>21.4006510211541</v>
      </c>
      <c r="G245">
        <v>2154.87338240815</v>
      </c>
      <c r="H245">
        <v>0.22555396665146</v>
      </c>
      <c r="I245">
        <v>0.150551836679455</v>
      </c>
      <c r="J245">
        <v>18.4061816782662</v>
      </c>
      <c r="K245">
        <v>3.01769436691108</v>
      </c>
    </row>
    <row r="246" spans="1:11">
      <c r="A246">
        <v>244</v>
      </c>
      <c r="B246">
        <v>19.1882520807057</v>
      </c>
      <c r="C246">
        <v>1690.96467864794</v>
      </c>
      <c r="D246">
        <v>0.438471208691184</v>
      </c>
      <c r="E246">
        <v>184.433791360498</v>
      </c>
      <c r="F246">
        <v>21.3877624710056</v>
      </c>
      <c r="G246">
        <v>2158.90328130031</v>
      </c>
      <c r="H246">
        <v>0.225569333226899</v>
      </c>
      <c r="I246">
        <v>0.150555283337299</v>
      </c>
      <c r="J246">
        <v>18.4062612857534</v>
      </c>
      <c r="K246">
        <v>3.01769436691108</v>
      </c>
    </row>
    <row r="247" spans="1:11">
      <c r="A247">
        <v>245</v>
      </c>
      <c r="B247">
        <v>19.1486617614596</v>
      </c>
      <c r="C247">
        <v>1691.41131233269</v>
      </c>
      <c r="D247">
        <v>0.438028574158519</v>
      </c>
      <c r="E247">
        <v>184.460951252785</v>
      </c>
      <c r="F247">
        <v>21.3748848989367</v>
      </c>
      <c r="G247">
        <v>2152.74386630346</v>
      </c>
      <c r="H247">
        <v>0.225587244141872</v>
      </c>
      <c r="I247">
        <v>0.150559300876484</v>
      </c>
      <c r="J247">
        <v>18.4088335169073</v>
      </c>
      <c r="K247">
        <v>3.01769436691108</v>
      </c>
    </row>
    <row r="248" spans="1:11">
      <c r="A248">
        <v>246</v>
      </c>
      <c r="B248">
        <v>19.1770365631052</v>
      </c>
      <c r="C248">
        <v>1689.80192409975</v>
      </c>
      <c r="D248">
        <v>0.438416529110706</v>
      </c>
      <c r="E248">
        <v>184.348093676357</v>
      </c>
      <c r="F248">
        <v>21.4010217679367</v>
      </c>
      <c r="G248">
        <v>2158.91709787418</v>
      </c>
      <c r="H248">
        <v>0.225490506527256</v>
      </c>
      <c r="I248">
        <v>0.150537604493671</v>
      </c>
      <c r="J248">
        <v>18.4018434188752</v>
      </c>
      <c r="K248">
        <v>3.01769436691108</v>
      </c>
    </row>
    <row r="249" spans="1:11">
      <c r="A249">
        <v>247</v>
      </c>
      <c r="B249">
        <v>19.1698639294162</v>
      </c>
      <c r="C249">
        <v>1692.27647492517</v>
      </c>
      <c r="D249">
        <v>0.438124267325324</v>
      </c>
      <c r="E249">
        <v>184.557394462784</v>
      </c>
      <c r="F249">
        <v>21.3681167117705</v>
      </c>
      <c r="G249">
        <v>2153.01700757026</v>
      </c>
      <c r="H249">
        <v>0.225594293511495</v>
      </c>
      <c r="I249">
        <v>0.150560882155776</v>
      </c>
      <c r="J249">
        <v>18.4084279092723</v>
      </c>
      <c r="K249">
        <v>3.01769436691108</v>
      </c>
    </row>
    <row r="250" spans="1:11">
      <c r="A250">
        <v>248</v>
      </c>
      <c r="B250">
        <v>19.1399159713493</v>
      </c>
      <c r="C250">
        <v>1687.49711656716</v>
      </c>
      <c r="D250">
        <v>0.437926696544667</v>
      </c>
      <c r="E250">
        <v>184.13155619284</v>
      </c>
      <c r="F250">
        <v>21.4295492597525</v>
      </c>
      <c r="G250">
        <v>2160.85354826664</v>
      </c>
      <c r="H250">
        <v>0.225533135991123</v>
      </c>
      <c r="I250">
        <v>0.150547164699413</v>
      </c>
      <c r="J250">
        <v>18.398114952251</v>
      </c>
      <c r="K250">
        <v>3.01769436691108</v>
      </c>
    </row>
    <row r="251" spans="1:11">
      <c r="A251">
        <v>249</v>
      </c>
      <c r="B251">
        <v>19.1463834487873</v>
      </c>
      <c r="C251">
        <v>1690.55265014898</v>
      </c>
      <c r="D251">
        <v>0.438252689269803</v>
      </c>
      <c r="E251">
        <v>184.401573463842</v>
      </c>
      <c r="F251">
        <v>21.3869251233736</v>
      </c>
      <c r="G251">
        <v>2156.44178996036</v>
      </c>
      <c r="H251">
        <v>0.225607825480676</v>
      </c>
      <c r="I251">
        <v>0.150563917671262</v>
      </c>
      <c r="J251">
        <v>18.4051980678954</v>
      </c>
      <c r="K251">
        <v>3.01769436691108</v>
      </c>
    </row>
    <row r="252" spans="1:11">
      <c r="A252">
        <v>250</v>
      </c>
      <c r="B252">
        <v>19.1702794148842</v>
      </c>
      <c r="C252">
        <v>1692.88459510229</v>
      </c>
      <c r="D252">
        <v>0.438051071792311</v>
      </c>
      <c r="E252">
        <v>184.603383249751</v>
      </c>
      <c r="F252">
        <v>21.3589322394058</v>
      </c>
      <c r="G252">
        <v>2152.88420118634</v>
      </c>
      <c r="H252">
        <v>0.225660366333607</v>
      </c>
      <c r="I252">
        <v>0.150575704874896</v>
      </c>
      <c r="J252">
        <v>18.4105551132073</v>
      </c>
      <c r="K252">
        <v>3.01769436691108</v>
      </c>
    </row>
    <row r="253" spans="1:11">
      <c r="A253">
        <v>251</v>
      </c>
      <c r="B253">
        <v>19.248885325896</v>
      </c>
      <c r="C253">
        <v>1699.49182413052</v>
      </c>
      <c r="D253">
        <v>0.438113770084649</v>
      </c>
      <c r="E253">
        <v>185.206176761369</v>
      </c>
      <c r="F253">
        <v>21.2768178600919</v>
      </c>
      <c r="G253">
        <v>2143.86256712165</v>
      </c>
      <c r="H253">
        <v>0.225792324186877</v>
      </c>
      <c r="I253">
        <v>0.150605316806096</v>
      </c>
      <c r="J253">
        <v>18.4222584462688</v>
      </c>
      <c r="K253">
        <v>3.01769436691108</v>
      </c>
    </row>
    <row r="254" spans="1:11">
      <c r="A254">
        <v>252</v>
      </c>
      <c r="B254">
        <v>19.1644605261074</v>
      </c>
      <c r="C254">
        <v>1691.53529028072</v>
      </c>
      <c r="D254">
        <v>0.437967728354249</v>
      </c>
      <c r="E254">
        <v>184.494353571223</v>
      </c>
      <c r="F254">
        <v>21.3762851828639</v>
      </c>
      <c r="G254">
        <v>2154.01349856447</v>
      </c>
      <c r="H254">
        <v>0.225616082607288</v>
      </c>
      <c r="I254">
        <v>0.150565769984027</v>
      </c>
      <c r="J254">
        <v>18.4063448398041</v>
      </c>
      <c r="K254">
        <v>3.01769436691108</v>
      </c>
    </row>
    <row r="255" spans="1:11">
      <c r="A255">
        <v>253</v>
      </c>
      <c r="B255">
        <v>19.152664966928</v>
      </c>
      <c r="C255">
        <v>1693.07469101846</v>
      </c>
      <c r="D255">
        <v>0.437952909326891</v>
      </c>
      <c r="E255">
        <v>184.61637821581</v>
      </c>
      <c r="F255">
        <v>21.3557625094426</v>
      </c>
      <c r="G255">
        <v>2150.78853701906</v>
      </c>
      <c r="H255">
        <v>0.225682454821873</v>
      </c>
      <c r="I255">
        <v>0.150580660829641</v>
      </c>
      <c r="J255">
        <v>18.4115381269829</v>
      </c>
      <c r="K255">
        <v>3.01769436691108</v>
      </c>
    </row>
    <row r="256" spans="1:11">
      <c r="A256">
        <v>254</v>
      </c>
      <c r="B256">
        <v>19.1601715855628</v>
      </c>
      <c r="C256">
        <v>1694.01173543345</v>
      </c>
      <c r="D256">
        <v>0.438071082165407</v>
      </c>
      <c r="E256">
        <v>184.700638464143</v>
      </c>
      <c r="F256">
        <v>21.3436242780077</v>
      </c>
      <c r="G256">
        <v>2149.67199774175</v>
      </c>
      <c r="H256">
        <v>0.225699635754697</v>
      </c>
      <c r="I256">
        <v>0.150584515907523</v>
      </c>
      <c r="J256">
        <v>18.4134754870382</v>
      </c>
      <c r="K256">
        <v>3.01769436691108</v>
      </c>
    </row>
    <row r="257" spans="1:11">
      <c r="A257">
        <v>255</v>
      </c>
      <c r="B257">
        <v>19.1495905151073</v>
      </c>
      <c r="C257">
        <v>1693.41181304587</v>
      </c>
      <c r="D257">
        <v>0.437918423410975</v>
      </c>
      <c r="E257">
        <v>184.638506644157</v>
      </c>
      <c r="F257">
        <v>21.3520243403862</v>
      </c>
      <c r="G257">
        <v>2149.85634058344</v>
      </c>
      <c r="H257">
        <v>0.225681814205797</v>
      </c>
      <c r="I257">
        <v>0.15058051709122</v>
      </c>
      <c r="J257">
        <v>18.4132469676079</v>
      </c>
      <c r="K257">
        <v>3.01769436691108</v>
      </c>
    </row>
    <row r="258" spans="1:11">
      <c r="A258">
        <v>256</v>
      </c>
      <c r="B258">
        <v>19.1425627057024</v>
      </c>
      <c r="C258">
        <v>1692.4824990627</v>
      </c>
      <c r="D258">
        <v>0.437941880505495</v>
      </c>
      <c r="E258">
        <v>184.553674860475</v>
      </c>
      <c r="F258">
        <v>21.3642970866358</v>
      </c>
      <c r="G258">
        <v>2151.04120173371</v>
      </c>
      <c r="H258">
        <v>0.225645419340866</v>
      </c>
      <c r="I258">
        <v>0.150572351427432</v>
      </c>
      <c r="J258">
        <v>18.4115503079438</v>
      </c>
      <c r="K258">
        <v>3.01769436691108</v>
      </c>
    </row>
    <row r="259" spans="1:11">
      <c r="A259">
        <v>257</v>
      </c>
      <c r="B259">
        <v>19.1353742136228</v>
      </c>
      <c r="C259">
        <v>1692.88386841549</v>
      </c>
      <c r="D259">
        <v>0.438034053158023</v>
      </c>
      <c r="E259">
        <v>184.579458305203</v>
      </c>
      <c r="F259">
        <v>21.3584734426971</v>
      </c>
      <c r="G259">
        <v>2150.62398487928</v>
      </c>
      <c r="H259">
        <v>0.225660973307922</v>
      </c>
      <c r="I259">
        <v>0.150575841056339</v>
      </c>
      <c r="J259">
        <v>18.4136990368559</v>
      </c>
      <c r="K259">
        <v>3.01769436691108</v>
      </c>
    </row>
    <row r="260" spans="1:11">
      <c r="A260">
        <v>258</v>
      </c>
      <c r="B260">
        <v>19.1459805320988</v>
      </c>
      <c r="C260">
        <v>1693.61080938398</v>
      </c>
      <c r="D260">
        <v>0.438119297163314</v>
      </c>
      <c r="E260">
        <v>184.647034950012</v>
      </c>
      <c r="F260">
        <v>21.349501735283</v>
      </c>
      <c r="G260">
        <v>2149.91830493058</v>
      </c>
      <c r="H260">
        <v>0.225662909858317</v>
      </c>
      <c r="I260">
        <v>0.150576275544598</v>
      </c>
      <c r="J260">
        <v>18.4148931673013</v>
      </c>
      <c r="K260">
        <v>3.01769436691108</v>
      </c>
    </row>
    <row r="261" spans="1:11">
      <c r="A261">
        <v>259</v>
      </c>
      <c r="B261">
        <v>19.1356317848978</v>
      </c>
      <c r="C261">
        <v>1691.53666905586</v>
      </c>
      <c r="D261">
        <v>0.438081981112686</v>
      </c>
      <c r="E261">
        <v>184.465510669359</v>
      </c>
      <c r="F261">
        <v>21.3770594034574</v>
      </c>
      <c r="G261">
        <v>2153.08842360644</v>
      </c>
      <c r="H261">
        <v>0.225614223326727</v>
      </c>
      <c r="I261">
        <v>0.150565352889595</v>
      </c>
      <c r="J261">
        <v>18.4100773428986</v>
      </c>
      <c r="K261">
        <v>3.01769436691108</v>
      </c>
    </row>
    <row r="262" spans="1:11">
      <c r="A262">
        <v>260</v>
      </c>
      <c r="B262">
        <v>19.1455218770938</v>
      </c>
      <c r="C262">
        <v>1692.48317696069</v>
      </c>
      <c r="D262">
        <v>0.438131391024185</v>
      </c>
      <c r="E262">
        <v>184.550474554332</v>
      </c>
      <c r="F262">
        <v>21.3649937718237</v>
      </c>
      <c r="G262">
        <v>2151.77678616242</v>
      </c>
      <c r="H262">
        <v>0.225634451826717</v>
      </c>
      <c r="I262">
        <v>0.150569890893646</v>
      </c>
      <c r="J262">
        <v>18.4119433420245</v>
      </c>
      <c r="K262">
        <v>3.01769436691108</v>
      </c>
    </row>
    <row r="263" spans="1:11">
      <c r="A263">
        <v>261</v>
      </c>
      <c r="B263">
        <v>19.1050211464412</v>
      </c>
      <c r="C263">
        <v>1688.96808457699</v>
      </c>
      <c r="D263">
        <v>0.438100312377359</v>
      </c>
      <c r="E263">
        <v>184.22759579683</v>
      </c>
      <c r="F263">
        <v>21.4092542976955</v>
      </c>
      <c r="G263">
        <v>2157.55123711642</v>
      </c>
      <c r="H263">
        <v>0.225584396263808</v>
      </c>
      <c r="I263">
        <v>0.150558662064042</v>
      </c>
      <c r="J263">
        <v>18.405903477537</v>
      </c>
      <c r="K263">
        <v>3.01769436691108</v>
      </c>
    </row>
    <row r="264" spans="1:11">
      <c r="A264">
        <v>262</v>
      </c>
      <c r="B264">
        <v>19.1376936009274</v>
      </c>
      <c r="C264">
        <v>1691.69530608583</v>
      </c>
      <c r="D264">
        <v>0.438169294003486</v>
      </c>
      <c r="E264">
        <v>184.469242836337</v>
      </c>
      <c r="F264">
        <v>21.3757790564454</v>
      </c>
      <c r="G264">
        <v>2153.18853293794</v>
      </c>
      <c r="H264">
        <v>0.22561043021295</v>
      </c>
      <c r="I264">
        <v>0.150564501983329</v>
      </c>
      <c r="J264">
        <v>18.4115872299167</v>
      </c>
      <c r="K264">
        <v>3.01769436691108</v>
      </c>
    </row>
    <row r="265" spans="1:11">
      <c r="A265">
        <v>263</v>
      </c>
      <c r="B265">
        <v>19.1721540192369</v>
      </c>
      <c r="C265">
        <v>1692.93166415459</v>
      </c>
      <c r="D265">
        <v>0.43837305015725</v>
      </c>
      <c r="E265">
        <v>184.600238124707</v>
      </c>
      <c r="F265">
        <v>21.3616448083897</v>
      </c>
      <c r="G265">
        <v>2153.33511588144</v>
      </c>
      <c r="H265">
        <v>0.225634105226736</v>
      </c>
      <c r="I265">
        <v>0.15056981313612</v>
      </c>
      <c r="J265">
        <v>18.411634584208</v>
      </c>
      <c r="K265">
        <v>3.01769436691108</v>
      </c>
    </row>
    <row r="266" spans="1:11">
      <c r="A266">
        <v>264</v>
      </c>
      <c r="B266">
        <v>19.1613011549034</v>
      </c>
      <c r="C266">
        <v>1692.31217436049</v>
      </c>
      <c r="D266">
        <v>0.438368842013025</v>
      </c>
      <c r="E266">
        <v>184.542586535181</v>
      </c>
      <c r="F266">
        <v>21.3700467346223</v>
      </c>
      <c r="G266">
        <v>2154.06911768356</v>
      </c>
      <c r="H266">
        <v>0.225624603473387</v>
      </c>
      <c r="I266">
        <v>0.150567681508383</v>
      </c>
      <c r="J266">
        <v>18.4107103129851</v>
      </c>
      <c r="K266">
        <v>3.01769436691108</v>
      </c>
    </row>
    <row r="267" spans="1:11">
      <c r="A267">
        <v>265</v>
      </c>
      <c r="B267">
        <v>19.1350094338879</v>
      </c>
      <c r="C267">
        <v>1691.81311233894</v>
      </c>
      <c r="D267">
        <v>0.438341555656929</v>
      </c>
      <c r="E267">
        <v>184.474425143601</v>
      </c>
      <c r="F267">
        <v>21.372980746131</v>
      </c>
      <c r="G267">
        <v>2152.25899426488</v>
      </c>
      <c r="H267">
        <v>0.225587349370892</v>
      </c>
      <c r="I267">
        <v>0.15055932448069</v>
      </c>
      <c r="J267">
        <v>18.4125630674323</v>
      </c>
      <c r="K267">
        <v>3.01769436691108</v>
      </c>
    </row>
    <row r="268" spans="1:11">
      <c r="A268">
        <v>266</v>
      </c>
      <c r="B268">
        <v>19.1862988834009</v>
      </c>
      <c r="C268">
        <v>1694.0587784935</v>
      </c>
      <c r="D268">
        <v>0.438508270413179</v>
      </c>
      <c r="E268">
        <v>184.704125975292</v>
      </c>
      <c r="F268">
        <v>21.3477978804667</v>
      </c>
      <c r="G268">
        <v>2151.85298133877</v>
      </c>
      <c r="H268">
        <v>0.225632573667237</v>
      </c>
      <c r="I268">
        <v>0.150569469541326</v>
      </c>
      <c r="J268">
        <v>18.4136397045972</v>
      </c>
      <c r="K268">
        <v>3.01769436691108</v>
      </c>
    </row>
    <row r="269" spans="1:11">
      <c r="A269">
        <v>267</v>
      </c>
      <c r="B269">
        <v>19.1725759577834</v>
      </c>
      <c r="C269">
        <v>1692.78411190834</v>
      </c>
      <c r="D269">
        <v>0.438291341740727</v>
      </c>
      <c r="E269">
        <v>184.589760463795</v>
      </c>
      <c r="F269">
        <v>21.3647131289465</v>
      </c>
      <c r="G269">
        <v>2153.2367790547</v>
      </c>
      <c r="H269">
        <v>0.225623312835056</v>
      </c>
      <c r="I269">
        <v>0.150567391970581</v>
      </c>
      <c r="J269">
        <v>18.4110257377702</v>
      </c>
      <c r="K269">
        <v>3.01769436691108</v>
      </c>
    </row>
    <row r="270" spans="1:11">
      <c r="A270">
        <v>268</v>
      </c>
      <c r="B270">
        <v>19.1417803839541</v>
      </c>
      <c r="C270">
        <v>1690.2819407045</v>
      </c>
      <c r="D270">
        <v>0.438439204408432</v>
      </c>
      <c r="E270">
        <v>184.362755089164</v>
      </c>
      <c r="F270">
        <v>21.3942850680136</v>
      </c>
      <c r="G270">
        <v>2157.14819818864</v>
      </c>
      <c r="H270">
        <v>0.2255796929736</v>
      </c>
      <c r="I270">
        <v>0.150557607072624</v>
      </c>
      <c r="J270">
        <v>18.4064540044321</v>
      </c>
      <c r="K270">
        <v>3.01769436691108</v>
      </c>
    </row>
    <row r="271" spans="1:11">
      <c r="A271">
        <v>269</v>
      </c>
      <c r="B271">
        <v>19.2425628730252</v>
      </c>
      <c r="C271">
        <v>1699.39903566308</v>
      </c>
      <c r="D271">
        <v>0.438487819386067</v>
      </c>
      <c r="E271">
        <v>185.187142288776</v>
      </c>
      <c r="F271">
        <v>21.2800332549926</v>
      </c>
      <c r="G271">
        <v>2145.38733479435</v>
      </c>
      <c r="H271">
        <v>0.225797938526207</v>
      </c>
      <c r="I271">
        <v>0.150606576943657</v>
      </c>
      <c r="J271">
        <v>18.423586687048</v>
      </c>
      <c r="K271">
        <v>3.01769436691108</v>
      </c>
    </row>
    <row r="272" spans="1:11">
      <c r="A272">
        <v>270</v>
      </c>
      <c r="B272">
        <v>19.1503642503029</v>
      </c>
      <c r="C272">
        <v>1691.26966845537</v>
      </c>
      <c r="D272">
        <v>0.438369371498368</v>
      </c>
      <c r="E272">
        <v>184.440518523112</v>
      </c>
      <c r="F272">
        <v>21.3826815732577</v>
      </c>
      <c r="G272">
        <v>2155.30849208811</v>
      </c>
      <c r="H272">
        <v>0.225588746479604</v>
      </c>
      <c r="I272">
        <v>0.15055963787061</v>
      </c>
      <c r="J272">
        <v>18.409590848407</v>
      </c>
      <c r="K272">
        <v>3.01769436691108</v>
      </c>
    </row>
    <row r="273" spans="1:11">
      <c r="A273">
        <v>271</v>
      </c>
      <c r="B273">
        <v>19.1990219864008</v>
      </c>
      <c r="C273">
        <v>1696.02798748073</v>
      </c>
      <c r="D273">
        <v>0.438315877686288</v>
      </c>
      <c r="E273">
        <v>184.872337969604</v>
      </c>
      <c r="F273">
        <v>21.3223704977545</v>
      </c>
      <c r="G273">
        <v>2150.13518335302</v>
      </c>
      <c r="H273">
        <v>0.225750326660704</v>
      </c>
      <c r="I273">
        <v>0.150595891127539</v>
      </c>
      <c r="J273">
        <v>18.4184634350811</v>
      </c>
      <c r="K273">
        <v>3.01769436691108</v>
      </c>
    </row>
    <row r="274" spans="1:11">
      <c r="A274">
        <v>272</v>
      </c>
      <c r="B274">
        <v>19.1712433332153</v>
      </c>
      <c r="C274">
        <v>1693.50630876953</v>
      </c>
      <c r="D274">
        <v>0.438247716214782</v>
      </c>
      <c r="E274">
        <v>184.653614219173</v>
      </c>
      <c r="F274">
        <v>21.3539900267948</v>
      </c>
      <c r="G274">
        <v>2151.68654352032</v>
      </c>
      <c r="H274">
        <v>0.225664788388589</v>
      </c>
      <c r="I274">
        <v>0.150576697017714</v>
      </c>
      <c r="J274">
        <v>18.412577408872</v>
      </c>
      <c r="K274">
        <v>3.01769436691108</v>
      </c>
    </row>
    <row r="275" spans="1:11">
      <c r="A275">
        <v>273</v>
      </c>
      <c r="B275">
        <v>19.1868813209052</v>
      </c>
      <c r="C275">
        <v>1692.1668342714</v>
      </c>
      <c r="D275">
        <v>0.438249834224521</v>
      </c>
      <c r="E275">
        <v>184.551614953748</v>
      </c>
      <c r="F275">
        <v>21.3721421336932</v>
      </c>
      <c r="G275">
        <v>2154.72624154295</v>
      </c>
      <c r="H275">
        <v>0.225608345228964</v>
      </c>
      <c r="I275">
        <v>0.150564034264537</v>
      </c>
      <c r="J275">
        <v>18.4075012783802</v>
      </c>
      <c r="K275">
        <v>3.01769436691108</v>
      </c>
    </row>
    <row r="276" spans="1:11">
      <c r="A276">
        <v>274</v>
      </c>
      <c r="B276">
        <v>19.176873761256</v>
      </c>
      <c r="C276">
        <v>1693.73290639191</v>
      </c>
      <c r="D276">
        <v>0.438449353335036</v>
      </c>
      <c r="E276">
        <v>184.669422016245</v>
      </c>
      <c r="F276">
        <v>21.3514755637622</v>
      </c>
      <c r="G276">
        <v>2152.25369308605</v>
      </c>
      <c r="H276">
        <v>0.225646489885112</v>
      </c>
      <c r="I276">
        <v>0.150572591605552</v>
      </c>
      <c r="J276">
        <v>18.4136478062288</v>
      </c>
      <c r="K276">
        <v>3.01769436691108</v>
      </c>
    </row>
    <row r="277" spans="1:11">
      <c r="A277">
        <v>275</v>
      </c>
      <c r="B277">
        <v>19.1875145638076</v>
      </c>
      <c r="C277">
        <v>1693.96857622637</v>
      </c>
      <c r="D277">
        <v>0.438561365500078</v>
      </c>
      <c r="E277">
        <v>184.701266948864</v>
      </c>
      <c r="F277">
        <v>21.3479232139863</v>
      </c>
      <c r="G277">
        <v>2152.67559711036</v>
      </c>
      <c r="H277">
        <v>0.225660928936057</v>
      </c>
      <c r="I277">
        <v>0.150575831101009</v>
      </c>
      <c r="J277">
        <v>18.4127849451119</v>
      </c>
      <c r="K277">
        <v>3.01769436691108</v>
      </c>
    </row>
    <row r="278" spans="1:11">
      <c r="A278">
        <v>276</v>
      </c>
      <c r="B278">
        <v>19.1641362638822</v>
      </c>
      <c r="C278">
        <v>1690.82763111337</v>
      </c>
      <c r="D278">
        <v>0.438443894029742</v>
      </c>
      <c r="E278">
        <v>184.412751183053</v>
      </c>
      <c r="F278">
        <v>21.3898077606251</v>
      </c>
      <c r="G278">
        <v>2156.63794317496</v>
      </c>
      <c r="H278">
        <v>0.22555810642273</v>
      </c>
      <c r="I278">
        <v>0.15055276519729</v>
      </c>
      <c r="J278">
        <v>18.4071566857428</v>
      </c>
      <c r="K278">
        <v>3.01769436691108</v>
      </c>
    </row>
    <row r="279" spans="1:11">
      <c r="A279">
        <v>277</v>
      </c>
      <c r="B279">
        <v>19.1804501950306</v>
      </c>
      <c r="C279">
        <v>1693.19221095213</v>
      </c>
      <c r="D279">
        <v>0.438316379087749</v>
      </c>
      <c r="E279">
        <v>184.630450320069</v>
      </c>
      <c r="F279">
        <v>21.3585379709313</v>
      </c>
      <c r="G279">
        <v>2153.00956415989</v>
      </c>
      <c r="H279">
        <v>0.225645489809136</v>
      </c>
      <c r="I279">
        <v>0.150572367237065</v>
      </c>
      <c r="J279">
        <v>18.4112630782104</v>
      </c>
      <c r="K279">
        <v>3.01769436691108</v>
      </c>
    </row>
    <row r="280" spans="1:11">
      <c r="A280">
        <v>278</v>
      </c>
      <c r="B280">
        <v>19.1826583658825</v>
      </c>
      <c r="C280">
        <v>1692.99769398931</v>
      </c>
      <c r="D280">
        <v>0.438344364026186</v>
      </c>
      <c r="E280">
        <v>184.615121502985</v>
      </c>
      <c r="F280">
        <v>21.3614098040143</v>
      </c>
      <c r="G280">
        <v>2153.49978897213</v>
      </c>
      <c r="H280">
        <v>0.225634454465479</v>
      </c>
      <c r="I280">
        <v>0.150569891485636</v>
      </c>
      <c r="J280">
        <v>18.4106020566417</v>
      </c>
      <c r="K280">
        <v>3.01769436691108</v>
      </c>
    </row>
    <row r="281" spans="1:11">
      <c r="A281">
        <v>279</v>
      </c>
      <c r="B281">
        <v>19.1931116953468</v>
      </c>
      <c r="C281">
        <v>1694.21100531521</v>
      </c>
      <c r="D281">
        <v>0.438382478913902</v>
      </c>
      <c r="E281">
        <v>184.724365519608</v>
      </c>
      <c r="F281">
        <v>21.3456247040501</v>
      </c>
      <c r="G281">
        <v>2151.89238687767</v>
      </c>
      <c r="H281">
        <v>0.225660821159351</v>
      </c>
      <c r="I281">
        <v>0.15057580692009</v>
      </c>
      <c r="J281">
        <v>18.4130140137634</v>
      </c>
      <c r="K281">
        <v>3.01769436691108</v>
      </c>
    </row>
    <row r="282" spans="1:11">
      <c r="A282">
        <v>280</v>
      </c>
      <c r="B282">
        <v>19.1757633373983</v>
      </c>
      <c r="C282">
        <v>1692.81250804422</v>
      </c>
      <c r="D282">
        <v>0.438324666184549</v>
      </c>
      <c r="E282">
        <v>184.595015418437</v>
      </c>
      <c r="F282">
        <v>21.3632614104752</v>
      </c>
      <c r="G282">
        <v>2153.70066656106</v>
      </c>
      <c r="H282">
        <v>0.22564199549752</v>
      </c>
      <c r="I282">
        <v>0.150571583288399</v>
      </c>
      <c r="J282">
        <v>18.4106796827129</v>
      </c>
      <c r="K282">
        <v>3.01769436691108</v>
      </c>
    </row>
    <row r="283" spans="1:11">
      <c r="A283">
        <v>281</v>
      </c>
      <c r="B283">
        <v>19.1589438328199</v>
      </c>
      <c r="C283">
        <v>1691.1653361826</v>
      </c>
      <c r="D283">
        <v>0.438256755427435</v>
      </c>
      <c r="E283">
        <v>184.446934968433</v>
      </c>
      <c r="F283">
        <v>21.3840198123019</v>
      </c>
      <c r="G283">
        <v>2156.38457415363</v>
      </c>
      <c r="H283">
        <v>0.225621432501816</v>
      </c>
      <c r="I283">
        <v>0.150566970144418</v>
      </c>
      <c r="J283">
        <v>18.4074329790346</v>
      </c>
      <c r="K283">
        <v>3.01769436691108</v>
      </c>
    </row>
    <row r="284" spans="1:11">
      <c r="A284">
        <v>282</v>
      </c>
      <c r="B284">
        <v>19.1811906409651</v>
      </c>
      <c r="C284">
        <v>1693.4237912599</v>
      </c>
      <c r="D284">
        <v>0.438300955341123</v>
      </c>
      <c r="E284">
        <v>184.655048588586</v>
      </c>
      <c r="F284">
        <v>21.3550299190154</v>
      </c>
      <c r="G284">
        <v>2152.70064071631</v>
      </c>
      <c r="H284">
        <v>0.225661582899302</v>
      </c>
      <c r="I284">
        <v>0.150575977825194</v>
      </c>
      <c r="J284">
        <v>18.4113042673419</v>
      </c>
      <c r="K284">
        <v>3.01769436691108</v>
      </c>
    </row>
    <row r="285" spans="1:11">
      <c r="A285">
        <v>283</v>
      </c>
      <c r="B285">
        <v>19.1741073819311</v>
      </c>
      <c r="C285">
        <v>1692.04029012308</v>
      </c>
      <c r="D285">
        <v>0.438313514047692</v>
      </c>
      <c r="E285">
        <v>184.531824332414</v>
      </c>
      <c r="F285">
        <v>21.3732989358767</v>
      </c>
      <c r="G285">
        <v>2154.83072704373</v>
      </c>
      <c r="H285">
        <v>0.225619939599454</v>
      </c>
      <c r="I285">
        <v>0.150566635234554</v>
      </c>
      <c r="J285">
        <v>18.4083572800995</v>
      </c>
      <c r="K285">
        <v>3.01769436691108</v>
      </c>
    </row>
    <row r="286" spans="1:11">
      <c r="A286">
        <v>284</v>
      </c>
      <c r="B286">
        <v>19.1781538411533</v>
      </c>
      <c r="C286">
        <v>1693.16308868285</v>
      </c>
      <c r="D286">
        <v>0.438331991460294</v>
      </c>
      <c r="E286">
        <v>184.624711196154</v>
      </c>
      <c r="F286">
        <v>21.3585654989305</v>
      </c>
      <c r="G286">
        <v>2153.41021351826</v>
      </c>
      <c r="H286">
        <v>0.225657355056704</v>
      </c>
      <c r="I286">
        <v>0.150575029265003</v>
      </c>
      <c r="J286">
        <v>18.4115863620775</v>
      </c>
      <c r="K286">
        <v>3.01769436691108</v>
      </c>
    </row>
    <row r="287" spans="1:11">
      <c r="A287">
        <v>285</v>
      </c>
      <c r="B287">
        <v>19.1867654330266</v>
      </c>
      <c r="C287">
        <v>1693.87700992994</v>
      </c>
      <c r="D287">
        <v>0.438234493159772</v>
      </c>
      <c r="E287">
        <v>184.691649252929</v>
      </c>
      <c r="F287">
        <v>21.3500829443931</v>
      </c>
      <c r="G287">
        <v>2152.55030494605</v>
      </c>
      <c r="H287">
        <v>0.225688171858801</v>
      </c>
      <c r="I287">
        <v>0.150581943603477</v>
      </c>
      <c r="J287">
        <v>18.4126283050847</v>
      </c>
      <c r="K287">
        <v>3.01769436691108</v>
      </c>
    </row>
    <row r="288" spans="1:11">
      <c r="A288">
        <v>286</v>
      </c>
      <c r="B288">
        <v>19.1563531639308</v>
      </c>
      <c r="C288">
        <v>1691.28464568277</v>
      </c>
      <c r="D288">
        <v>0.438294056149524</v>
      </c>
      <c r="E288">
        <v>184.453556083737</v>
      </c>
      <c r="F288">
        <v>21.3823144133322</v>
      </c>
      <c r="G288">
        <v>2155.32132633312</v>
      </c>
      <c r="H288">
        <v>0.225601566636624</v>
      </c>
      <c r="I288">
        <v>0.150562513661166</v>
      </c>
      <c r="J288">
        <v>18.4081888642415</v>
      </c>
      <c r="K288">
        <v>3.01769436691108</v>
      </c>
    </row>
    <row r="289" spans="1:11">
      <c r="A289">
        <v>287</v>
      </c>
      <c r="B289">
        <v>19.1833335298227</v>
      </c>
      <c r="C289">
        <v>1694.39670005435</v>
      </c>
      <c r="D289">
        <v>0.438309821975631</v>
      </c>
      <c r="E289">
        <v>184.730558170798</v>
      </c>
      <c r="F289">
        <v>21.3420365927468</v>
      </c>
      <c r="G289">
        <v>2150.73259722086</v>
      </c>
      <c r="H289">
        <v>0.225680900187236</v>
      </c>
      <c r="I289">
        <v>0.150580312008505</v>
      </c>
      <c r="J289">
        <v>18.4146110391303</v>
      </c>
      <c r="K289">
        <v>3.01769436691108</v>
      </c>
    </row>
    <row r="290" spans="1:11">
      <c r="A290">
        <v>288</v>
      </c>
      <c r="B290">
        <v>19.1823143932393</v>
      </c>
      <c r="C290">
        <v>1694.06128991342</v>
      </c>
      <c r="D290">
        <v>0.438252282442092</v>
      </c>
      <c r="E290">
        <v>184.70176209851</v>
      </c>
      <c r="F290">
        <v>21.3465140684028</v>
      </c>
      <c r="G290">
        <v>2151.10139884127</v>
      </c>
      <c r="H290">
        <v>0.225671674315598</v>
      </c>
      <c r="I290">
        <v>0.150578241986438</v>
      </c>
      <c r="J290">
        <v>18.4137476835383</v>
      </c>
      <c r="K290">
        <v>3.01769436691108</v>
      </c>
    </row>
    <row r="291" spans="1:11">
      <c r="A291">
        <v>289</v>
      </c>
      <c r="B291">
        <v>19.1962731651952</v>
      </c>
      <c r="C291">
        <v>1694.72140887984</v>
      </c>
      <c r="D291">
        <v>0.438303969583401</v>
      </c>
      <c r="E291">
        <v>184.770267677044</v>
      </c>
      <c r="F291">
        <v>21.3380075566869</v>
      </c>
      <c r="G291">
        <v>2150.56623340832</v>
      </c>
      <c r="H291">
        <v>0.225689519875153</v>
      </c>
      <c r="I291">
        <v>0.150582246071013</v>
      </c>
      <c r="J291">
        <v>18.4139068011506</v>
      </c>
      <c r="K291">
        <v>3.01769436691108</v>
      </c>
    </row>
    <row r="292" spans="1:11">
      <c r="A292">
        <v>290</v>
      </c>
      <c r="B292">
        <v>19.1810950425234</v>
      </c>
      <c r="C292">
        <v>1694.26104996571</v>
      </c>
      <c r="D292">
        <v>0.438197761394725</v>
      </c>
      <c r="E292">
        <v>184.719766645601</v>
      </c>
      <c r="F292">
        <v>21.3430352796174</v>
      </c>
      <c r="G292">
        <v>2150.29144452649</v>
      </c>
      <c r="H292">
        <v>0.225683014332289</v>
      </c>
      <c r="I292">
        <v>0.150580786370177</v>
      </c>
      <c r="J292">
        <v>18.4140868318944</v>
      </c>
      <c r="K292">
        <v>3.01769436691108</v>
      </c>
    </row>
    <row r="293" spans="1:11">
      <c r="A293">
        <v>291</v>
      </c>
      <c r="B293">
        <v>19.1909704112397</v>
      </c>
      <c r="C293">
        <v>1695.15606551054</v>
      </c>
      <c r="D293">
        <v>0.438223104431888</v>
      </c>
      <c r="E293">
        <v>184.80327118286</v>
      </c>
      <c r="F293">
        <v>21.3317297262907</v>
      </c>
      <c r="G293">
        <v>2149.18223610336</v>
      </c>
      <c r="H293">
        <v>0.22570439453968</v>
      </c>
      <c r="I293">
        <v>0.150585583723732</v>
      </c>
      <c r="J293">
        <v>18.4155138579253</v>
      </c>
      <c r="K293">
        <v>3.01769436691108</v>
      </c>
    </row>
    <row r="294" spans="1:11">
      <c r="A294">
        <v>292</v>
      </c>
      <c r="B294">
        <v>19.1948183769326</v>
      </c>
      <c r="C294">
        <v>1695.88462281039</v>
      </c>
      <c r="D294">
        <v>0.438239824256274</v>
      </c>
      <c r="E294">
        <v>184.863962549815</v>
      </c>
      <c r="F294">
        <v>21.3222084548139</v>
      </c>
      <c r="G294">
        <v>2148.11199070586</v>
      </c>
      <c r="H294">
        <v>0.225725013868109</v>
      </c>
      <c r="I294">
        <v>0.150590210634735</v>
      </c>
      <c r="J294">
        <v>18.4175249451849</v>
      </c>
      <c r="K294">
        <v>3.01769436691108</v>
      </c>
    </row>
    <row r="295" spans="1:11">
      <c r="A295">
        <v>293</v>
      </c>
      <c r="B295">
        <v>19.1994684428721</v>
      </c>
      <c r="C295">
        <v>1695.71681954495</v>
      </c>
      <c r="D295">
        <v>0.438260359286708</v>
      </c>
      <c r="E295">
        <v>184.855185356035</v>
      </c>
      <c r="F295">
        <v>21.3245276251382</v>
      </c>
      <c r="G295">
        <v>2148.48216318638</v>
      </c>
      <c r="H295">
        <v>0.22570802504139</v>
      </c>
      <c r="I295">
        <v>0.150586398376295</v>
      </c>
      <c r="J295">
        <v>18.4164346138498</v>
      </c>
      <c r="K295">
        <v>3.01769436691108</v>
      </c>
    </row>
    <row r="296" spans="1:11">
      <c r="A296">
        <v>294</v>
      </c>
      <c r="B296">
        <v>19.2021586460566</v>
      </c>
      <c r="C296">
        <v>1696.21859878894</v>
      </c>
      <c r="D296">
        <v>0.438319679275904</v>
      </c>
      <c r="E296">
        <v>184.901406746317</v>
      </c>
      <c r="F296">
        <v>21.3188859454648</v>
      </c>
      <c r="G296">
        <v>2147.78838190369</v>
      </c>
      <c r="H296">
        <v>0.22571377802909</v>
      </c>
      <c r="I296">
        <v>0.150587689313804</v>
      </c>
      <c r="J296">
        <v>18.4173760786347</v>
      </c>
      <c r="K296">
        <v>3.01769436691108</v>
      </c>
    </row>
    <row r="297" spans="1:11">
      <c r="A297">
        <v>295</v>
      </c>
      <c r="B297">
        <v>19.1816911861944</v>
      </c>
      <c r="C297">
        <v>1694.08465871827</v>
      </c>
      <c r="D297">
        <v>0.438291849838043</v>
      </c>
      <c r="E297">
        <v>184.706539782652</v>
      </c>
      <c r="F297">
        <v>21.3451060306265</v>
      </c>
      <c r="G297">
        <v>2151.03398894782</v>
      </c>
      <c r="H297">
        <v>0.225675170832516</v>
      </c>
      <c r="I297">
        <v>0.15057902649835</v>
      </c>
      <c r="J297">
        <v>18.4134931143155</v>
      </c>
      <c r="K297">
        <v>3.01769436691108</v>
      </c>
    </row>
    <row r="298" spans="1:11">
      <c r="A298">
        <v>296</v>
      </c>
      <c r="B298">
        <v>19.1689404099478</v>
      </c>
      <c r="C298">
        <v>1693.65388183491</v>
      </c>
      <c r="D298">
        <v>0.438185510472967</v>
      </c>
      <c r="E298">
        <v>184.670470214016</v>
      </c>
      <c r="F298">
        <v>21.3496835056472</v>
      </c>
      <c r="G298">
        <v>2150.83783881366</v>
      </c>
      <c r="H298">
        <v>0.225688577659904</v>
      </c>
      <c r="I298">
        <v>0.15058203465689</v>
      </c>
      <c r="J298">
        <v>18.4123935456089</v>
      </c>
      <c r="K298">
        <v>3.01769436691108</v>
      </c>
    </row>
    <row r="299" spans="1:11">
      <c r="A299">
        <v>297</v>
      </c>
      <c r="B299">
        <v>19.1740958232525</v>
      </c>
      <c r="C299">
        <v>1694.23106505676</v>
      </c>
      <c r="D299">
        <v>0.438213269419255</v>
      </c>
      <c r="E299">
        <v>184.721638644592</v>
      </c>
      <c r="F299">
        <v>21.3423001122897</v>
      </c>
      <c r="G299">
        <v>2150.15027698586</v>
      </c>
      <c r="H299">
        <v>0.225700226971986</v>
      </c>
      <c r="I299">
        <v>0.15058464856902</v>
      </c>
      <c r="J299">
        <v>18.4136388073201</v>
      </c>
      <c r="K299">
        <v>3.01769436691108</v>
      </c>
    </row>
    <row r="300" spans="1:11">
      <c r="A300">
        <v>298</v>
      </c>
      <c r="B300">
        <v>19.1858325310211</v>
      </c>
      <c r="C300">
        <v>1694.54520431921</v>
      </c>
      <c r="D300">
        <v>0.438181110762922</v>
      </c>
      <c r="E300">
        <v>184.760351310039</v>
      </c>
      <c r="F300">
        <v>21.3384346927432</v>
      </c>
      <c r="G300">
        <v>2149.91227731661</v>
      </c>
      <c r="H300">
        <v>0.225713285085839</v>
      </c>
      <c r="I300">
        <v>0.150587578699305</v>
      </c>
      <c r="J300">
        <v>18.4128939737955</v>
      </c>
      <c r="K300">
        <v>3.01769436691108</v>
      </c>
    </row>
    <row r="301" spans="1:11">
      <c r="A301">
        <v>299</v>
      </c>
      <c r="B301">
        <v>19.1706176779328</v>
      </c>
      <c r="C301">
        <v>1694.05689638122</v>
      </c>
      <c r="D301">
        <v>0.43822596242259</v>
      </c>
      <c r="E301">
        <v>184.703898459201</v>
      </c>
      <c r="F301">
        <v>21.3445191976992</v>
      </c>
      <c r="G301">
        <v>2150.15020249949</v>
      </c>
      <c r="H301">
        <v>0.225691212074897</v>
      </c>
      <c r="I301">
        <v>0.15058262576802</v>
      </c>
      <c r="J301">
        <v>18.4135513914766</v>
      </c>
      <c r="K301">
        <v>3.01769436691108</v>
      </c>
    </row>
    <row r="302" spans="1:11">
      <c r="A302">
        <v>300</v>
      </c>
      <c r="B302">
        <v>19.1561813476916</v>
      </c>
      <c r="C302">
        <v>1692.6418892106</v>
      </c>
      <c r="D302">
        <v>0.438145116531738</v>
      </c>
      <c r="E302">
        <v>184.577264383939</v>
      </c>
      <c r="F302">
        <v>21.3621986029404</v>
      </c>
      <c r="G302">
        <v>2152.58631950348</v>
      </c>
      <c r="H302">
        <v>0.225682489823811</v>
      </c>
      <c r="I302">
        <v>0.150580668683219</v>
      </c>
      <c r="J302">
        <v>18.4106808993272</v>
      </c>
      <c r="K302">
        <v>3.01769436691108</v>
      </c>
    </row>
    <row r="303" spans="1:11">
      <c r="A303">
        <v>301</v>
      </c>
      <c r="B303">
        <v>19.173379649946</v>
      </c>
      <c r="C303">
        <v>1694.23069911868</v>
      </c>
      <c r="D303">
        <v>0.438136116452842</v>
      </c>
      <c r="E303">
        <v>184.721996967957</v>
      </c>
      <c r="F303">
        <v>21.3423599034472</v>
      </c>
      <c r="G303">
        <v>2150.10165541357</v>
      </c>
      <c r="H303">
        <v>0.225713870140859</v>
      </c>
      <c r="I303">
        <v>0.150587709983336</v>
      </c>
      <c r="J303">
        <v>18.4135588124189</v>
      </c>
      <c r="K303">
        <v>3.01769436691108</v>
      </c>
    </row>
    <row r="304" spans="1:11">
      <c r="A304">
        <v>302</v>
      </c>
      <c r="B304">
        <v>19.1898819792136</v>
      </c>
      <c r="C304">
        <v>1695.00403928523</v>
      </c>
      <c r="D304">
        <v>0.438118650564437</v>
      </c>
      <c r="E304">
        <v>184.798511448646</v>
      </c>
      <c r="F304">
        <v>21.3332918428927</v>
      </c>
      <c r="G304">
        <v>2149.58563194342</v>
      </c>
      <c r="H304">
        <v>0.22573876368592</v>
      </c>
      <c r="I304">
        <v>0.150593296205533</v>
      </c>
      <c r="J304">
        <v>18.4141468071953</v>
      </c>
      <c r="K304">
        <v>3.01769436691108</v>
      </c>
    </row>
    <row r="305" spans="1:11">
      <c r="A305">
        <v>303</v>
      </c>
      <c r="B305">
        <v>19.1811777218126</v>
      </c>
      <c r="C305">
        <v>1694.1547417983</v>
      </c>
      <c r="D305">
        <v>0.438101781576632</v>
      </c>
      <c r="E305">
        <v>184.722479660937</v>
      </c>
      <c r="F305">
        <v>21.3441603750409</v>
      </c>
      <c r="G305">
        <v>2150.43770901387</v>
      </c>
      <c r="H305">
        <v>0.22571061341998</v>
      </c>
      <c r="I305">
        <v>0.150586979190932</v>
      </c>
      <c r="J305">
        <v>18.4124513287249</v>
      </c>
      <c r="K305">
        <v>3.01769436691108</v>
      </c>
    </row>
    <row r="306" spans="1:11">
      <c r="A306">
        <v>304</v>
      </c>
      <c r="B306">
        <v>19.1641279219319</v>
      </c>
      <c r="C306">
        <v>1693.10657202222</v>
      </c>
      <c r="D306">
        <v>0.438045712711586</v>
      </c>
      <c r="E306">
        <v>184.621337647715</v>
      </c>
      <c r="F306">
        <v>21.3562805256177</v>
      </c>
      <c r="G306">
        <v>2151.56627272061</v>
      </c>
      <c r="H306">
        <v>0.225701767132899</v>
      </c>
      <c r="I306">
        <v>0.150584994162247</v>
      </c>
      <c r="J306">
        <v>18.411207431621</v>
      </c>
      <c r="K306">
        <v>3.01769436691108</v>
      </c>
    </row>
    <row r="307" spans="1:11">
      <c r="A307">
        <v>305</v>
      </c>
      <c r="B307">
        <v>19.1850595522844</v>
      </c>
      <c r="C307">
        <v>1694.51067733312</v>
      </c>
      <c r="D307">
        <v>0.438107321406529</v>
      </c>
      <c r="E307">
        <v>184.753488582469</v>
      </c>
      <c r="F307">
        <v>21.3395410197022</v>
      </c>
      <c r="G307">
        <v>2150.40433886588</v>
      </c>
      <c r="H307">
        <v>0.225731820807805</v>
      </c>
      <c r="I307">
        <v>0.150591738151702</v>
      </c>
      <c r="J307">
        <v>18.4132519090465</v>
      </c>
      <c r="K307">
        <v>3.01769436691108</v>
      </c>
    </row>
    <row r="308" spans="1:11">
      <c r="A308">
        <v>306</v>
      </c>
      <c r="B308">
        <v>19.1978948913179</v>
      </c>
      <c r="C308">
        <v>1695.07092682734</v>
      </c>
      <c r="D308">
        <v>0.437991391777633</v>
      </c>
      <c r="E308">
        <v>184.810547301469</v>
      </c>
      <c r="F308">
        <v>21.3329455603365</v>
      </c>
      <c r="G308">
        <v>2149.41568771783</v>
      </c>
      <c r="H308">
        <v>0.225741229522673</v>
      </c>
      <c r="I308">
        <v>0.150593849572518</v>
      </c>
      <c r="J308">
        <v>18.4134371628059</v>
      </c>
      <c r="K308">
        <v>3.01769436691108</v>
      </c>
    </row>
    <row r="309" spans="1:11">
      <c r="A309">
        <v>307</v>
      </c>
      <c r="B309">
        <v>19.1842492842627</v>
      </c>
      <c r="C309">
        <v>1694.42696566744</v>
      </c>
      <c r="D309">
        <v>0.438141977523038</v>
      </c>
      <c r="E309">
        <v>184.741026128307</v>
      </c>
      <c r="F309">
        <v>21.3410420799516</v>
      </c>
      <c r="G309">
        <v>2150.50950102625</v>
      </c>
      <c r="H309">
        <v>0.225720029814151</v>
      </c>
      <c r="I309">
        <v>0.150589092203345</v>
      </c>
      <c r="J309">
        <v>18.4136570587241</v>
      </c>
      <c r="K309">
        <v>3.01769436691108</v>
      </c>
    </row>
    <row r="310" spans="1:11">
      <c r="A310">
        <v>308</v>
      </c>
      <c r="B310">
        <v>19.1932751640219</v>
      </c>
      <c r="C310">
        <v>1696.54176560169</v>
      </c>
      <c r="D310">
        <v>0.438100625400385</v>
      </c>
      <c r="E310">
        <v>184.926630372071</v>
      </c>
      <c r="F310">
        <v>21.3127991070338</v>
      </c>
      <c r="G310">
        <v>2146.85927047586</v>
      </c>
      <c r="H310">
        <v>0.22578437629166</v>
      </c>
      <c r="I310">
        <v>0.150603532937838</v>
      </c>
      <c r="J310">
        <v>18.4184136567221</v>
      </c>
      <c r="K310">
        <v>3.01769436691108</v>
      </c>
    </row>
    <row r="311" spans="1:11">
      <c r="A311">
        <v>309</v>
      </c>
      <c r="B311">
        <v>19.1919941407093</v>
      </c>
      <c r="C311">
        <v>1695.31615075434</v>
      </c>
      <c r="D311">
        <v>0.438075565728694</v>
      </c>
      <c r="E311">
        <v>184.826409903279</v>
      </c>
      <c r="F311">
        <v>21.3297294258203</v>
      </c>
      <c r="G311">
        <v>2149.11656188691</v>
      </c>
      <c r="H311">
        <v>0.225751438135293</v>
      </c>
      <c r="I311">
        <v>0.150596140565391</v>
      </c>
      <c r="J311">
        <v>18.4147724047746</v>
      </c>
      <c r="K311">
        <v>3.01769436691108</v>
      </c>
    </row>
    <row r="312" spans="1:11">
      <c r="A312">
        <v>310</v>
      </c>
      <c r="B312">
        <v>19.1797370011877</v>
      </c>
      <c r="C312">
        <v>1693.61685149893</v>
      </c>
      <c r="D312">
        <v>0.43818421268079</v>
      </c>
      <c r="E312">
        <v>184.675482083668</v>
      </c>
      <c r="F312">
        <v>21.3513148408842</v>
      </c>
      <c r="G312">
        <v>2152.41630776476</v>
      </c>
      <c r="H312">
        <v>0.225711033635732</v>
      </c>
      <c r="I312">
        <v>0.15058707348492</v>
      </c>
      <c r="J312">
        <v>18.4112573478152</v>
      </c>
      <c r="K312">
        <v>3.01769436691108</v>
      </c>
    </row>
    <row r="313" spans="1:11">
      <c r="A313">
        <v>311</v>
      </c>
      <c r="B313">
        <v>19.1909607373209</v>
      </c>
      <c r="C313">
        <v>1694.64933425504</v>
      </c>
      <c r="D313">
        <v>0.438152277676965</v>
      </c>
      <c r="E313">
        <v>184.771234415575</v>
      </c>
      <c r="F313">
        <v>21.3380918989949</v>
      </c>
      <c r="G313">
        <v>2150.34135526661</v>
      </c>
      <c r="H313">
        <v>0.225728431010874</v>
      </c>
      <c r="I313">
        <v>0.15059097745768</v>
      </c>
      <c r="J313">
        <v>18.4128971581586</v>
      </c>
      <c r="K313">
        <v>3.01769436691108</v>
      </c>
    </row>
    <row r="314" spans="1:11">
      <c r="A314">
        <v>312</v>
      </c>
      <c r="B314">
        <v>19.2177316625437</v>
      </c>
      <c r="C314">
        <v>1697.0219414721</v>
      </c>
      <c r="D314">
        <v>0.438211645694538</v>
      </c>
      <c r="E314">
        <v>184.985428254945</v>
      </c>
      <c r="F314">
        <v>21.3083860135523</v>
      </c>
      <c r="G314">
        <v>2147.94201416411</v>
      </c>
      <c r="H314">
        <v>0.225791579688294</v>
      </c>
      <c r="I314">
        <v>0.15060514970507</v>
      </c>
      <c r="J314">
        <v>18.4174401965751</v>
      </c>
      <c r="K314">
        <v>3.01769436691108</v>
      </c>
    </row>
    <row r="315" spans="1:11">
      <c r="A315">
        <v>313</v>
      </c>
      <c r="B315">
        <v>19.1954563896357</v>
      </c>
      <c r="C315">
        <v>1695.6285472131</v>
      </c>
      <c r="D315">
        <v>0.438116930828471</v>
      </c>
      <c r="E315">
        <v>184.853822423523</v>
      </c>
      <c r="F315">
        <v>21.3253587524482</v>
      </c>
      <c r="G315">
        <v>2148.80189788666</v>
      </c>
      <c r="H315">
        <v>0.225759594773333</v>
      </c>
      <c r="I315">
        <v>0.150597971108357</v>
      </c>
      <c r="J315">
        <v>18.4154605116006</v>
      </c>
      <c r="K315">
        <v>3.01769436691108</v>
      </c>
    </row>
    <row r="316" spans="1:11">
      <c r="A316">
        <v>314</v>
      </c>
      <c r="B316">
        <v>19.1921673246357</v>
      </c>
      <c r="C316">
        <v>1695.40284449512</v>
      </c>
      <c r="D316">
        <v>0.438121909973788</v>
      </c>
      <c r="E316">
        <v>184.833138802118</v>
      </c>
      <c r="F316">
        <v>21.3283042762312</v>
      </c>
      <c r="G316">
        <v>2149.11003288613</v>
      </c>
      <c r="H316">
        <v>0.225755271210954</v>
      </c>
      <c r="I316">
        <v>0.150597000792983</v>
      </c>
      <c r="J316">
        <v>18.4150809085361</v>
      </c>
      <c r="K316">
        <v>3.01769436691108</v>
      </c>
    </row>
    <row r="317" spans="1:11">
      <c r="A317">
        <v>315</v>
      </c>
      <c r="B317">
        <v>19.2113728992325</v>
      </c>
      <c r="C317">
        <v>1696.99365311176</v>
      </c>
      <c r="D317">
        <v>0.438164425032082</v>
      </c>
      <c r="E317">
        <v>184.980263661688</v>
      </c>
      <c r="F317">
        <v>21.3085845747799</v>
      </c>
      <c r="G317">
        <v>2147.08172952023</v>
      </c>
      <c r="H317">
        <v>0.225785505178615</v>
      </c>
      <c r="I317">
        <v>0.150603786308747</v>
      </c>
      <c r="J317">
        <v>18.4177222369606</v>
      </c>
      <c r="K317">
        <v>3.01769436691108</v>
      </c>
    </row>
    <row r="318" spans="1:11">
      <c r="A318">
        <v>316</v>
      </c>
      <c r="B318">
        <v>19.191608376743</v>
      </c>
      <c r="C318">
        <v>1695.46417845489</v>
      </c>
      <c r="D318">
        <v>0.438086357386491</v>
      </c>
      <c r="E318">
        <v>184.838188260426</v>
      </c>
      <c r="F318">
        <v>21.3275144644269</v>
      </c>
      <c r="G318">
        <v>2148.83085643176</v>
      </c>
      <c r="H318">
        <v>0.225759658565595</v>
      </c>
      <c r="I318">
        <v>0.150597985425026</v>
      </c>
      <c r="J318">
        <v>18.4152404100915</v>
      </c>
      <c r="K318">
        <v>3.01769436691108</v>
      </c>
    </row>
    <row r="319" spans="1:11">
      <c r="A319">
        <v>317</v>
      </c>
      <c r="B319">
        <v>19.2003747576416</v>
      </c>
      <c r="C319">
        <v>1695.70640963804</v>
      </c>
      <c r="D319">
        <v>0.4381293960315</v>
      </c>
      <c r="E319">
        <v>184.866471112009</v>
      </c>
      <c r="F319">
        <v>21.3245202307485</v>
      </c>
      <c r="G319">
        <v>2148.94147971797</v>
      </c>
      <c r="H319">
        <v>0.225764468988228</v>
      </c>
      <c r="I319">
        <v>0.150599065018693</v>
      </c>
      <c r="J319">
        <v>18.414910720981</v>
      </c>
      <c r="K319">
        <v>3.01769436691108</v>
      </c>
    </row>
    <row r="320" spans="1:11">
      <c r="A320">
        <v>318</v>
      </c>
      <c r="B320">
        <v>19.2001177393909</v>
      </c>
      <c r="C320">
        <v>1695.81397719226</v>
      </c>
      <c r="D320">
        <v>0.438131435330156</v>
      </c>
      <c r="E320">
        <v>184.877022949633</v>
      </c>
      <c r="F320">
        <v>21.3229672450685</v>
      </c>
      <c r="G320">
        <v>2148.71427414816</v>
      </c>
      <c r="H320">
        <v>0.225769870103465</v>
      </c>
      <c r="I320">
        <v>0.150600277198527</v>
      </c>
      <c r="J320">
        <v>18.4150462869258</v>
      </c>
      <c r="K320">
        <v>3.01769436691108</v>
      </c>
    </row>
    <row r="321" spans="1:11">
      <c r="A321">
        <v>319</v>
      </c>
      <c r="B321">
        <v>19.1926117811332</v>
      </c>
      <c r="C321">
        <v>1695.06315636201</v>
      </c>
      <c r="D321">
        <v>0.438113798378753</v>
      </c>
      <c r="E321">
        <v>184.809231102644</v>
      </c>
      <c r="F321">
        <v>21.332374256221</v>
      </c>
      <c r="G321">
        <v>2149.99533871441</v>
      </c>
      <c r="H321">
        <v>0.225760587544822</v>
      </c>
      <c r="I321">
        <v>0.150598193912813</v>
      </c>
      <c r="J321">
        <v>18.4135996594288</v>
      </c>
      <c r="K321">
        <v>3.01769436691108</v>
      </c>
    </row>
    <row r="322" spans="1:11">
      <c r="A322">
        <v>320</v>
      </c>
      <c r="B322">
        <v>19.1994987862698</v>
      </c>
      <c r="C322">
        <v>1695.66775736579</v>
      </c>
      <c r="D322">
        <v>0.438117949472354</v>
      </c>
      <c r="E322">
        <v>184.862607248165</v>
      </c>
      <c r="F322">
        <v>21.3250219835545</v>
      </c>
      <c r="G322">
        <v>2148.93639062518</v>
      </c>
      <c r="H322">
        <v>0.225765016557909</v>
      </c>
      <c r="I322">
        <v>0.150599187909644</v>
      </c>
      <c r="J322">
        <v>18.4148767565101</v>
      </c>
      <c r="K322">
        <v>3.01769436691108</v>
      </c>
    </row>
    <row r="323" spans="1:11">
      <c r="A323">
        <v>321</v>
      </c>
      <c r="B323">
        <v>19.2015762080566</v>
      </c>
      <c r="C323">
        <v>1695.74631046529</v>
      </c>
      <c r="D323">
        <v>0.43820633455046</v>
      </c>
      <c r="E323">
        <v>184.869233283199</v>
      </c>
      <c r="F323">
        <v>21.3240726062431</v>
      </c>
      <c r="G323">
        <v>2148.93543609352</v>
      </c>
      <c r="H323">
        <v>0.225752939395316</v>
      </c>
      <c r="I323">
        <v>0.150596477480439</v>
      </c>
      <c r="J323">
        <v>18.4151063030236</v>
      </c>
      <c r="K323">
        <v>3.01769436691108</v>
      </c>
    </row>
    <row r="324" spans="1:11">
      <c r="A324">
        <v>322</v>
      </c>
      <c r="B324">
        <v>19.1995660561134</v>
      </c>
      <c r="C324">
        <v>1695.93641537121</v>
      </c>
      <c r="D324">
        <v>0.438150262827127</v>
      </c>
      <c r="E324">
        <v>184.884512018522</v>
      </c>
      <c r="F324">
        <v>21.3213671866073</v>
      </c>
      <c r="G324">
        <v>2148.55509195635</v>
      </c>
      <c r="H324">
        <v>0.225771169556636</v>
      </c>
      <c r="I324">
        <v>0.150600568839488</v>
      </c>
      <c r="J324">
        <v>18.4157048926184</v>
      </c>
      <c r="K324">
        <v>3.01769436691108</v>
      </c>
    </row>
    <row r="325" spans="1:11">
      <c r="A325">
        <v>323</v>
      </c>
      <c r="B325">
        <v>19.2125880902493</v>
      </c>
      <c r="C325">
        <v>1696.71543466766</v>
      </c>
      <c r="D325">
        <v>0.438114392604011</v>
      </c>
      <c r="E325">
        <v>184.957855086203</v>
      </c>
      <c r="F325">
        <v>21.3118406632881</v>
      </c>
      <c r="G325">
        <v>2147.74276924411</v>
      </c>
      <c r="H325">
        <v>0.225791307163487</v>
      </c>
      <c r="I325">
        <v>0.150605088537584</v>
      </c>
      <c r="J325">
        <v>18.4167615656606</v>
      </c>
      <c r="K325">
        <v>3.01769436691108</v>
      </c>
    </row>
    <row r="326" spans="1:11">
      <c r="A326">
        <v>324</v>
      </c>
      <c r="B326">
        <v>19.2029208880373</v>
      </c>
      <c r="C326">
        <v>1695.78058828053</v>
      </c>
      <c r="D326">
        <v>0.438121157020644</v>
      </c>
      <c r="E326">
        <v>184.874512336378</v>
      </c>
      <c r="F326">
        <v>21.3237071666457</v>
      </c>
      <c r="G326">
        <v>2148.93569172222</v>
      </c>
      <c r="H326">
        <v>0.225768060995445</v>
      </c>
      <c r="I326">
        <v>0.150599871175745</v>
      </c>
      <c r="J326">
        <v>18.4148696598611</v>
      </c>
      <c r="K326">
        <v>3.01769436691108</v>
      </c>
    </row>
    <row r="327" spans="1:11">
      <c r="A327">
        <v>325</v>
      </c>
      <c r="B327">
        <v>19.1910995334958</v>
      </c>
      <c r="C327">
        <v>1694.98440803739</v>
      </c>
      <c r="D327">
        <v>0.43811021892086</v>
      </c>
      <c r="E327">
        <v>184.798613907876</v>
      </c>
      <c r="F327">
        <v>21.3331792715116</v>
      </c>
      <c r="G327">
        <v>2149.79648552233</v>
      </c>
      <c r="H327">
        <v>0.225749844796893</v>
      </c>
      <c r="I327">
        <v>0.150595782987601</v>
      </c>
      <c r="J327">
        <v>18.4138389256626</v>
      </c>
      <c r="K327">
        <v>3.01769436691108</v>
      </c>
    </row>
    <row r="328" spans="1:11">
      <c r="A328">
        <v>326</v>
      </c>
      <c r="B328">
        <v>19.1931826504977</v>
      </c>
      <c r="C328">
        <v>1695.11414472745</v>
      </c>
      <c r="D328">
        <v>0.438116201514254</v>
      </c>
      <c r="E328">
        <v>184.812176712398</v>
      </c>
      <c r="F328">
        <v>21.3319259716</v>
      </c>
      <c r="G328">
        <v>2149.61331514867</v>
      </c>
      <c r="H328">
        <v>0.22574996850178</v>
      </c>
      <c r="I328">
        <v>0.150595810749453</v>
      </c>
      <c r="J328">
        <v>18.4138795182907</v>
      </c>
      <c r="K328">
        <v>3.01769436691108</v>
      </c>
    </row>
    <row r="329" spans="1:11">
      <c r="A329">
        <v>327</v>
      </c>
      <c r="B329">
        <v>19.2037251649166</v>
      </c>
      <c r="C329">
        <v>1695.59138954239</v>
      </c>
      <c r="D329">
        <v>0.438180753098994</v>
      </c>
      <c r="E329">
        <v>184.85846716916</v>
      </c>
      <c r="F329">
        <v>21.3264133822788</v>
      </c>
      <c r="G329">
        <v>2149.8326387874</v>
      </c>
      <c r="H329">
        <v>0.225763972913946</v>
      </c>
      <c r="I329">
        <v>0.150598953685014</v>
      </c>
      <c r="J329">
        <v>18.4144079678209</v>
      </c>
      <c r="K329">
        <v>3.01769436691108</v>
      </c>
    </row>
    <row r="330" spans="1:11">
      <c r="A330">
        <v>328</v>
      </c>
      <c r="B330">
        <v>19.2047833077637</v>
      </c>
      <c r="C330">
        <v>1695.2408199563</v>
      </c>
      <c r="D330">
        <v>0.438200731523262</v>
      </c>
      <c r="E330">
        <v>184.829277664877</v>
      </c>
      <c r="F330">
        <v>21.331187115751</v>
      </c>
      <c r="G330">
        <v>2150.58045696885</v>
      </c>
      <c r="H330">
        <v>0.225747988887018</v>
      </c>
      <c r="I330">
        <v>0.150595366485503</v>
      </c>
      <c r="J330">
        <v>18.4134221559548</v>
      </c>
      <c r="K330">
        <v>3.01769436691108</v>
      </c>
    </row>
    <row r="331" spans="1:11">
      <c r="A331">
        <v>329</v>
      </c>
      <c r="B331">
        <v>19.2063398085801</v>
      </c>
      <c r="C331">
        <v>1695.88328778603</v>
      </c>
      <c r="D331">
        <v>0.43817402347881</v>
      </c>
      <c r="E331">
        <v>184.884946955782</v>
      </c>
      <c r="F331">
        <v>21.3228241202928</v>
      </c>
      <c r="G331">
        <v>2149.36385487977</v>
      </c>
      <c r="H331">
        <v>0.225770303112696</v>
      </c>
      <c r="I331">
        <v>0.150600374380226</v>
      </c>
      <c r="J331">
        <v>18.414953314627</v>
      </c>
      <c r="K331">
        <v>3.01769436691108</v>
      </c>
    </row>
    <row r="332" spans="1:11">
      <c r="A332">
        <v>330</v>
      </c>
      <c r="B332">
        <v>19.205744232783</v>
      </c>
      <c r="C332">
        <v>1695.71494377234</v>
      </c>
      <c r="D332">
        <v>0.438149627414834</v>
      </c>
      <c r="E332">
        <v>184.869705942438</v>
      </c>
      <c r="F332">
        <v>21.3252522963576</v>
      </c>
      <c r="G332">
        <v>2149.90031749016</v>
      </c>
      <c r="H332">
        <v>0.225774234741669</v>
      </c>
      <c r="I332">
        <v>0.150601256774431</v>
      </c>
      <c r="J332">
        <v>18.4146156348104</v>
      </c>
      <c r="K332">
        <v>3.01769436691108</v>
      </c>
    </row>
    <row r="333" spans="1:11">
      <c r="A333">
        <v>331</v>
      </c>
      <c r="B333">
        <v>19.2037780403225</v>
      </c>
      <c r="C333">
        <v>1695.70634783753</v>
      </c>
      <c r="D333">
        <v>0.43814197443911</v>
      </c>
      <c r="E333">
        <v>184.865471141928</v>
      </c>
      <c r="F333">
        <v>21.325352173593</v>
      </c>
      <c r="G333">
        <v>2149.83982278313</v>
      </c>
      <c r="H333">
        <v>0.225773465179812</v>
      </c>
      <c r="I333">
        <v>0.150601084057198</v>
      </c>
      <c r="J333">
        <v>18.4150060978779</v>
      </c>
      <c r="K333">
        <v>3.01769436691108</v>
      </c>
    </row>
    <row r="334" spans="1:11">
      <c r="A334">
        <v>332</v>
      </c>
      <c r="B334">
        <v>19.203005256074</v>
      </c>
      <c r="C334">
        <v>1695.09041860205</v>
      </c>
      <c r="D334">
        <v>0.438192694108515</v>
      </c>
      <c r="E334">
        <v>184.811874454323</v>
      </c>
      <c r="F334">
        <v>21.3337345852824</v>
      </c>
      <c r="G334">
        <v>2151.1136878236</v>
      </c>
      <c r="H334">
        <v>0.225754432198403</v>
      </c>
      <c r="I334">
        <v>0.150596812499042</v>
      </c>
      <c r="J334">
        <v>18.4135634263771</v>
      </c>
      <c r="K334">
        <v>3.01769436691108</v>
      </c>
    </row>
    <row r="335" spans="1:11">
      <c r="A335">
        <v>333</v>
      </c>
      <c r="B335">
        <v>19.1977993110243</v>
      </c>
      <c r="C335">
        <v>1694.99220190051</v>
      </c>
      <c r="D335">
        <v>0.438137636210285</v>
      </c>
      <c r="E335">
        <v>184.803825245451</v>
      </c>
      <c r="F335">
        <v>21.3342938785729</v>
      </c>
      <c r="G335">
        <v>2150.82048965051</v>
      </c>
      <c r="H335">
        <v>0.225756974500116</v>
      </c>
      <c r="I335">
        <v>0.150597383052137</v>
      </c>
      <c r="J335">
        <v>18.4133058468</v>
      </c>
      <c r="K335">
        <v>3.01769436691108</v>
      </c>
    </row>
    <row r="336" spans="1:11">
      <c r="A336">
        <v>334</v>
      </c>
      <c r="B336">
        <v>19.2207520049977</v>
      </c>
      <c r="C336">
        <v>1696.73758332631</v>
      </c>
      <c r="D336">
        <v>0.438195273873161</v>
      </c>
      <c r="E336">
        <v>184.966557744543</v>
      </c>
      <c r="F336">
        <v>21.3127390982845</v>
      </c>
      <c r="G336">
        <v>2148.76676805437</v>
      </c>
      <c r="H336">
        <v>0.225789277580089</v>
      </c>
      <c r="I336">
        <v>0.150604633004394</v>
      </c>
      <c r="J336">
        <v>18.4160429032423</v>
      </c>
      <c r="K336">
        <v>3.01769436691108</v>
      </c>
    </row>
    <row r="337" spans="1:11">
      <c r="A337">
        <v>335</v>
      </c>
      <c r="B337">
        <v>19.2174485934841</v>
      </c>
      <c r="C337">
        <v>1696.51880526858</v>
      </c>
      <c r="D337">
        <v>0.438196819222338</v>
      </c>
      <c r="E337">
        <v>184.94645446026</v>
      </c>
      <c r="F337">
        <v>21.3155904469022</v>
      </c>
      <c r="G337">
        <v>2149.04692848322</v>
      </c>
      <c r="H337">
        <v>0.225785396954581</v>
      </c>
      <c r="I337">
        <v>0.150603762018571</v>
      </c>
      <c r="J337">
        <v>18.4156806575726</v>
      </c>
      <c r="K337">
        <v>3.01769436691108</v>
      </c>
    </row>
    <row r="338" spans="1:11">
      <c r="A338">
        <v>336</v>
      </c>
      <c r="B338">
        <v>19.2243555166633</v>
      </c>
      <c r="C338">
        <v>1697.10071856926</v>
      </c>
      <c r="D338">
        <v>0.438134662216391</v>
      </c>
      <c r="E338">
        <v>184.999740368623</v>
      </c>
      <c r="F338">
        <v>21.308204553899</v>
      </c>
      <c r="G338">
        <v>2148.10331097054</v>
      </c>
      <c r="H338">
        <v>0.225803936534263</v>
      </c>
      <c r="I338">
        <v>0.150607923218571</v>
      </c>
      <c r="J338">
        <v>18.4166432024115</v>
      </c>
      <c r="K338">
        <v>3.01769436691108</v>
      </c>
    </row>
    <row r="339" spans="1:11">
      <c r="A339">
        <v>337</v>
      </c>
      <c r="B339">
        <v>19.2243305756742</v>
      </c>
      <c r="C339">
        <v>1697.01891117572</v>
      </c>
      <c r="D339">
        <v>0.43822175384323</v>
      </c>
      <c r="E339">
        <v>184.991381284234</v>
      </c>
      <c r="F339">
        <v>21.3093167005417</v>
      </c>
      <c r="G339">
        <v>2148.32228744385</v>
      </c>
      <c r="H339">
        <v>0.225787967347886</v>
      </c>
      <c r="I339">
        <v>0.150604338928611</v>
      </c>
      <c r="J339">
        <v>18.4166465524374</v>
      </c>
      <c r="K339">
        <v>3.01769436691108</v>
      </c>
    </row>
    <row r="340" spans="1:11">
      <c r="A340">
        <v>338</v>
      </c>
      <c r="B340">
        <v>19.2205221676617</v>
      </c>
      <c r="C340">
        <v>1696.56048969952</v>
      </c>
      <c r="D340">
        <v>0.438257198957124</v>
      </c>
      <c r="E340">
        <v>184.951683086558</v>
      </c>
      <c r="F340">
        <v>21.3149138295055</v>
      </c>
      <c r="G340">
        <v>2149.35697628507</v>
      </c>
      <c r="H340">
        <v>0.225783265758031</v>
      </c>
      <c r="I340">
        <v>0.150603283687028</v>
      </c>
      <c r="J340">
        <v>18.4155935750548</v>
      </c>
      <c r="K340">
        <v>3.01769436691108</v>
      </c>
    </row>
    <row r="341" spans="1:11">
      <c r="A341">
        <v>339</v>
      </c>
      <c r="B341">
        <v>19.2260605391984</v>
      </c>
      <c r="C341">
        <v>1696.8599825787</v>
      </c>
      <c r="D341">
        <v>0.438259242561556</v>
      </c>
      <c r="E341">
        <v>184.981519906511</v>
      </c>
      <c r="F341">
        <v>21.311145049437</v>
      </c>
      <c r="G341">
        <v>2149.08203942243</v>
      </c>
      <c r="H341">
        <v>0.225792031321555</v>
      </c>
      <c r="I341">
        <v>0.150605251073093</v>
      </c>
      <c r="J341">
        <v>18.4158086829057</v>
      </c>
      <c r="K341">
        <v>3.01769436691108</v>
      </c>
    </row>
    <row r="342" spans="1:11">
      <c r="A342">
        <v>340</v>
      </c>
      <c r="B342">
        <v>19.2302140577293</v>
      </c>
      <c r="C342">
        <v>1697.53403105675</v>
      </c>
      <c r="D342">
        <v>0.438251147848141</v>
      </c>
      <c r="E342">
        <v>185.038280264547</v>
      </c>
      <c r="F342">
        <v>21.3025739651745</v>
      </c>
      <c r="G342">
        <v>2148.22263541294</v>
      </c>
      <c r="H342">
        <v>0.225811816764211</v>
      </c>
      <c r="I342">
        <v>0.150609692001157</v>
      </c>
      <c r="J342">
        <v>18.4175983759537</v>
      </c>
      <c r="K342">
        <v>3.01769436691108</v>
      </c>
    </row>
    <row r="343" spans="1:11">
      <c r="A343">
        <v>341</v>
      </c>
      <c r="B343">
        <v>19.2258362084618</v>
      </c>
      <c r="C343">
        <v>1697.19733671582</v>
      </c>
      <c r="D343">
        <v>0.438241969696821</v>
      </c>
      <c r="E343">
        <v>185.006174360274</v>
      </c>
      <c r="F343">
        <v>21.3066186210889</v>
      </c>
      <c r="G343">
        <v>2148.62696126538</v>
      </c>
      <c r="H343">
        <v>0.225804967131867</v>
      </c>
      <c r="I343">
        <v>0.150608154542373</v>
      </c>
      <c r="J343">
        <v>18.4171494957015</v>
      </c>
      <c r="K343">
        <v>3.01769436691108</v>
      </c>
    </row>
    <row r="344" spans="1:11">
      <c r="A344">
        <v>342</v>
      </c>
      <c r="B344">
        <v>19.2238336319967</v>
      </c>
      <c r="C344">
        <v>1697.12648957808</v>
      </c>
      <c r="D344">
        <v>0.43825534608753</v>
      </c>
      <c r="E344">
        <v>185.001828357231</v>
      </c>
      <c r="F344">
        <v>21.3070794673272</v>
      </c>
      <c r="G344">
        <v>2148.86926011201</v>
      </c>
      <c r="H344">
        <v>0.225812322228328</v>
      </c>
      <c r="I344">
        <v>0.150609805458143</v>
      </c>
      <c r="J344">
        <v>18.4168281084074</v>
      </c>
      <c r="K344">
        <v>3.01769436691108</v>
      </c>
    </row>
    <row r="345" spans="1:11">
      <c r="A345">
        <v>343</v>
      </c>
      <c r="B345">
        <v>19.221794450985</v>
      </c>
      <c r="C345">
        <v>1696.63707071359</v>
      </c>
      <c r="D345">
        <v>0.438217904896512</v>
      </c>
      <c r="E345">
        <v>184.957125700201</v>
      </c>
      <c r="F345">
        <v>21.3138235828481</v>
      </c>
      <c r="G345">
        <v>2149.36339380318</v>
      </c>
      <c r="H345">
        <v>0.225790446996876</v>
      </c>
      <c r="I345">
        <v>0.15060489547574</v>
      </c>
      <c r="J345">
        <v>18.4158765858514</v>
      </c>
      <c r="K345">
        <v>3.01769436691108</v>
      </c>
    </row>
    <row r="346" spans="1:11">
      <c r="A346">
        <v>344</v>
      </c>
      <c r="B346">
        <v>19.2162835360729</v>
      </c>
      <c r="C346">
        <v>1696.68839475985</v>
      </c>
      <c r="D346">
        <v>0.438271658722999</v>
      </c>
      <c r="E346">
        <v>184.956264380412</v>
      </c>
      <c r="F346">
        <v>21.3126862865855</v>
      </c>
      <c r="G346">
        <v>2149.35171298609</v>
      </c>
      <c r="H346">
        <v>0.225795911095373</v>
      </c>
      <c r="I346">
        <v>0.150606121884734</v>
      </c>
      <c r="J346">
        <v>18.4167026061893</v>
      </c>
      <c r="K346">
        <v>3.01769436691108</v>
      </c>
    </row>
    <row r="347" spans="1:11">
      <c r="A347">
        <v>345</v>
      </c>
      <c r="B347">
        <v>19.2232687136881</v>
      </c>
      <c r="C347">
        <v>1697.11479964399</v>
      </c>
      <c r="D347">
        <v>0.438241680647353</v>
      </c>
      <c r="E347">
        <v>184.997422841721</v>
      </c>
      <c r="F347">
        <v>21.3075679187061</v>
      </c>
      <c r="G347">
        <v>2148.62816960202</v>
      </c>
      <c r="H347">
        <v>0.225802423454795</v>
      </c>
      <c r="I347">
        <v>0.150607583600095</v>
      </c>
      <c r="J347">
        <v>18.4171620316306</v>
      </c>
      <c r="K347">
        <v>3.01769436691108</v>
      </c>
    </row>
    <row r="348" spans="1:11">
      <c r="A348">
        <v>346</v>
      </c>
      <c r="B348">
        <v>19.227175243791</v>
      </c>
      <c r="C348">
        <v>1697.22903596836</v>
      </c>
      <c r="D348">
        <v>0.438230273731399</v>
      </c>
      <c r="E348">
        <v>185.009556482669</v>
      </c>
      <c r="F348">
        <v>21.306385819246</v>
      </c>
      <c r="G348">
        <v>2148.76900224852</v>
      </c>
      <c r="H348">
        <v>0.225811531967271</v>
      </c>
      <c r="I348">
        <v>0.150609628075422</v>
      </c>
      <c r="J348">
        <v>18.4171339570259</v>
      </c>
      <c r="K348">
        <v>3.01769436691108</v>
      </c>
    </row>
    <row r="349" spans="1:11">
      <c r="A349">
        <v>347</v>
      </c>
      <c r="B349">
        <v>19.2219972447921</v>
      </c>
      <c r="C349">
        <v>1697.26339620528</v>
      </c>
      <c r="D349">
        <v>0.438221067658877</v>
      </c>
      <c r="E349">
        <v>185.009366113366</v>
      </c>
      <c r="F349">
        <v>21.3054593162829</v>
      </c>
      <c r="G349">
        <v>2148.13609571427</v>
      </c>
      <c r="H349">
        <v>0.225807907745081</v>
      </c>
      <c r="I349">
        <v>0.150608814584464</v>
      </c>
      <c r="J349">
        <v>18.417628113749</v>
      </c>
      <c r="K349">
        <v>3.01769436691108</v>
      </c>
    </row>
    <row r="350" spans="1:11">
      <c r="A350">
        <v>348</v>
      </c>
      <c r="B350">
        <v>19.2235516824086</v>
      </c>
      <c r="C350">
        <v>1697.21608740186</v>
      </c>
      <c r="D350">
        <v>0.438223924587134</v>
      </c>
      <c r="E350">
        <v>185.00632889864</v>
      </c>
      <c r="F350">
        <v>21.306089685707</v>
      </c>
      <c r="G350">
        <v>2148.23570120715</v>
      </c>
      <c r="H350">
        <v>0.225801081072187</v>
      </c>
      <c r="I350">
        <v>0.150607282296673</v>
      </c>
      <c r="J350">
        <v>18.417383798</v>
      </c>
      <c r="K350">
        <v>3.01769436691108</v>
      </c>
    </row>
    <row r="351" spans="1:11">
      <c r="A351">
        <v>349</v>
      </c>
      <c r="B351">
        <v>19.225771805856</v>
      </c>
      <c r="C351">
        <v>1697.52452902603</v>
      </c>
      <c r="D351">
        <v>0.438219494616199</v>
      </c>
      <c r="E351">
        <v>185.035211741718</v>
      </c>
      <c r="F351">
        <v>21.3021927077069</v>
      </c>
      <c r="G351">
        <v>2147.88663902014</v>
      </c>
      <c r="H351">
        <v>0.225814190306914</v>
      </c>
      <c r="I351">
        <v>0.150610224770412</v>
      </c>
      <c r="J351">
        <v>18.4178635404554</v>
      </c>
      <c r="K351">
        <v>3.01769436691108</v>
      </c>
    </row>
    <row r="352" spans="1:11">
      <c r="A352">
        <v>350</v>
      </c>
      <c r="B352">
        <v>19.2272687556558</v>
      </c>
      <c r="C352">
        <v>1697.40746190011</v>
      </c>
      <c r="D352">
        <v>0.438256482281926</v>
      </c>
      <c r="E352">
        <v>185.023121800948</v>
      </c>
      <c r="F352">
        <v>21.3043140245399</v>
      </c>
      <c r="G352">
        <v>2148.35115788018</v>
      </c>
      <c r="H352">
        <v>0.22580698185952</v>
      </c>
      <c r="I352">
        <v>0.150608606762079</v>
      </c>
      <c r="J352">
        <v>18.4178021968121</v>
      </c>
      <c r="K352">
        <v>3.01769436691108</v>
      </c>
    </row>
    <row r="353" spans="1:11">
      <c r="A353">
        <v>351</v>
      </c>
      <c r="B353">
        <v>19.2240904194872</v>
      </c>
      <c r="C353">
        <v>1697.1753375153</v>
      </c>
      <c r="D353">
        <v>0.438225608775053</v>
      </c>
      <c r="E353">
        <v>185.002566236506</v>
      </c>
      <c r="F353">
        <v>21.3070017567786</v>
      </c>
      <c r="G353">
        <v>2148.66146805366</v>
      </c>
      <c r="H353">
        <v>0.225807451236076</v>
      </c>
      <c r="I353">
        <v>0.150608712117313</v>
      </c>
      <c r="J353">
        <v>18.4173064359871</v>
      </c>
      <c r="K353">
        <v>3.01769436691108</v>
      </c>
    </row>
    <row r="354" spans="1:11">
      <c r="A354">
        <v>352</v>
      </c>
      <c r="B354">
        <v>19.2193473860994</v>
      </c>
      <c r="C354">
        <v>1697.13418822204</v>
      </c>
      <c r="D354">
        <v>0.438242874593127</v>
      </c>
      <c r="E354">
        <v>184.991920528776</v>
      </c>
      <c r="F354">
        <v>21.3071406305522</v>
      </c>
      <c r="G354">
        <v>2148.47197249446</v>
      </c>
      <c r="H354">
        <v>0.225800950469657</v>
      </c>
      <c r="I354">
        <v>0.150607252982449</v>
      </c>
      <c r="J354">
        <v>18.4180650659557</v>
      </c>
      <c r="K354">
        <v>3.01769436691108</v>
      </c>
    </row>
    <row r="355" spans="1:11">
      <c r="A355">
        <v>353</v>
      </c>
      <c r="B355">
        <v>19.2179920027368</v>
      </c>
      <c r="C355">
        <v>1696.63431908601</v>
      </c>
      <c r="D355">
        <v>0.438233854361675</v>
      </c>
      <c r="E355">
        <v>184.953150716529</v>
      </c>
      <c r="F355">
        <v>21.3135214988153</v>
      </c>
      <c r="G355">
        <v>2149.25502503462</v>
      </c>
      <c r="H355">
        <v>0.225791305762767</v>
      </c>
      <c r="I355">
        <v>0.150605088223196</v>
      </c>
      <c r="J355">
        <v>18.416342453574</v>
      </c>
      <c r="K355">
        <v>3.01769436691108</v>
      </c>
    </row>
    <row r="356" spans="1:11">
      <c r="A356">
        <v>354</v>
      </c>
      <c r="B356">
        <v>19.2032642087112</v>
      </c>
      <c r="C356">
        <v>1695.31485604292</v>
      </c>
      <c r="D356">
        <v>0.438232405004596</v>
      </c>
      <c r="E356">
        <v>184.834686802427</v>
      </c>
      <c r="F356">
        <v>21.329992080768</v>
      </c>
      <c r="G356">
        <v>2150.93377904943</v>
      </c>
      <c r="H356">
        <v>0.225758502707844</v>
      </c>
      <c r="I356">
        <v>0.150597726020424</v>
      </c>
      <c r="J356">
        <v>18.4137811398915</v>
      </c>
      <c r="K356">
        <v>3.01769436691108</v>
      </c>
    </row>
    <row r="357" spans="1:11">
      <c r="A357">
        <v>355</v>
      </c>
      <c r="B357">
        <v>19.2197815219496</v>
      </c>
      <c r="C357">
        <v>1696.77683900793</v>
      </c>
      <c r="D357">
        <v>0.438220038150935</v>
      </c>
      <c r="E357">
        <v>184.966389715615</v>
      </c>
      <c r="F357">
        <v>21.3117447819855</v>
      </c>
      <c r="G357">
        <v>2149.04340967353</v>
      </c>
      <c r="H357">
        <v>0.225796630876496</v>
      </c>
      <c r="I357">
        <v>0.150606283440033</v>
      </c>
      <c r="J357">
        <v>18.4165542062683</v>
      </c>
      <c r="K357">
        <v>3.01769436691108</v>
      </c>
    </row>
    <row r="358" spans="1:11">
      <c r="A358">
        <v>356</v>
      </c>
      <c r="B358">
        <v>19.215722715324</v>
      </c>
      <c r="C358">
        <v>1696.75379267963</v>
      </c>
      <c r="D358">
        <v>0.438132594086269</v>
      </c>
      <c r="E358">
        <v>184.962522507909</v>
      </c>
      <c r="F358">
        <v>21.3117281232588</v>
      </c>
      <c r="G358">
        <v>2148.66679252581</v>
      </c>
      <c r="H358">
        <v>0.22580517354624</v>
      </c>
      <c r="I358">
        <v>0.150608200873399</v>
      </c>
      <c r="J358">
        <v>18.4167031067429</v>
      </c>
      <c r="K358">
        <v>3.01769436691108</v>
      </c>
    </row>
    <row r="359" spans="1:11">
      <c r="A359">
        <v>357</v>
      </c>
      <c r="B359">
        <v>19.2221834061059</v>
      </c>
      <c r="C359">
        <v>1696.99698126784</v>
      </c>
      <c r="D359">
        <v>0.43825257501465</v>
      </c>
      <c r="E359">
        <v>184.985235823729</v>
      </c>
      <c r="F359">
        <v>21.3089727020126</v>
      </c>
      <c r="G359">
        <v>2148.66186107214</v>
      </c>
      <c r="H359">
        <v>0.225793745221415</v>
      </c>
      <c r="I359">
        <v>0.150605635755105</v>
      </c>
      <c r="J359">
        <v>18.4171028371349</v>
      </c>
      <c r="K359">
        <v>3.01769436691108</v>
      </c>
    </row>
    <row r="360" spans="1:11">
      <c r="A360">
        <v>358</v>
      </c>
      <c r="B360">
        <v>19.2235144347607</v>
      </c>
      <c r="C360">
        <v>1697.03061624532</v>
      </c>
      <c r="D360">
        <v>0.43823144872922</v>
      </c>
      <c r="E360">
        <v>184.990428738786</v>
      </c>
      <c r="F360">
        <v>21.3086439174381</v>
      </c>
      <c r="G360">
        <v>2148.76324293344</v>
      </c>
      <c r="H360">
        <v>0.225800359263468</v>
      </c>
      <c r="I360">
        <v>0.150607120284161</v>
      </c>
      <c r="J360">
        <v>18.4169077928439</v>
      </c>
      <c r="K360">
        <v>3.01769436691108</v>
      </c>
    </row>
    <row r="361" spans="1:11">
      <c r="A361">
        <v>359</v>
      </c>
      <c r="B361">
        <v>19.2154199673923</v>
      </c>
      <c r="C361">
        <v>1696.49422280485</v>
      </c>
      <c r="D361">
        <v>0.438221951799968</v>
      </c>
      <c r="E361">
        <v>184.940196604536</v>
      </c>
      <c r="F361">
        <v>21.3153437306324</v>
      </c>
      <c r="G361">
        <v>2149.39389750591</v>
      </c>
      <c r="H361">
        <v>0.225791599417399</v>
      </c>
      <c r="I361">
        <v>0.150605154133219</v>
      </c>
      <c r="J361">
        <v>18.4161114728374</v>
      </c>
      <c r="K361">
        <v>3.01769436691108</v>
      </c>
    </row>
    <row r="362" spans="1:11">
      <c r="A362">
        <v>360</v>
      </c>
      <c r="B362">
        <v>19.2147731902344</v>
      </c>
      <c r="C362">
        <v>1696.49936676149</v>
      </c>
      <c r="D362">
        <v>0.438206710926596</v>
      </c>
      <c r="E362">
        <v>184.940039408031</v>
      </c>
      <c r="F362">
        <v>21.3152920621683</v>
      </c>
      <c r="G362">
        <v>2149.28544434201</v>
      </c>
      <c r="H362">
        <v>0.225791949869914</v>
      </c>
      <c r="I362">
        <v>0.150605232791453</v>
      </c>
      <c r="J362">
        <v>18.4161930744571</v>
      </c>
      <c r="K362">
        <v>3.01769436691108</v>
      </c>
    </row>
    <row r="363" spans="1:11">
      <c r="A363">
        <v>361</v>
      </c>
      <c r="B363">
        <v>19.2179912656632</v>
      </c>
      <c r="C363">
        <v>1696.69043847691</v>
      </c>
      <c r="D363">
        <v>0.438197387941679</v>
      </c>
      <c r="E363">
        <v>184.959197710544</v>
      </c>
      <c r="F363">
        <v>21.3127569061576</v>
      </c>
      <c r="G363">
        <v>2149.04764388881</v>
      </c>
      <c r="H363">
        <v>0.225799518086672</v>
      </c>
      <c r="I363">
        <v>0.150606931479497</v>
      </c>
      <c r="J363">
        <v>18.4163087854535</v>
      </c>
      <c r="K363">
        <v>3.01769436691108</v>
      </c>
    </row>
    <row r="364" spans="1:11">
      <c r="A364">
        <v>362</v>
      </c>
      <c r="B364">
        <v>19.2158244119701</v>
      </c>
      <c r="C364">
        <v>1696.65056292849</v>
      </c>
      <c r="D364">
        <v>0.438209715744801</v>
      </c>
      <c r="E364">
        <v>184.952918332291</v>
      </c>
      <c r="F364">
        <v>21.3133310067243</v>
      </c>
      <c r="G364">
        <v>2149.12978037522</v>
      </c>
      <c r="H364">
        <v>0.225796963880728</v>
      </c>
      <c r="I364">
        <v>0.150606358183145</v>
      </c>
      <c r="J364">
        <v>18.4165770474648</v>
      </c>
      <c r="K364">
        <v>3.01769436691108</v>
      </c>
    </row>
    <row r="365" spans="1:11">
      <c r="A365">
        <v>363</v>
      </c>
      <c r="B365">
        <v>19.2079060443237</v>
      </c>
      <c r="C365">
        <v>1695.99414417744</v>
      </c>
      <c r="D365">
        <v>0.438220864065778</v>
      </c>
      <c r="E365">
        <v>184.892986610176</v>
      </c>
      <c r="F365">
        <v>21.3215022014279</v>
      </c>
      <c r="G365">
        <v>2149.92417603511</v>
      </c>
      <c r="H365">
        <v>0.225779756391984</v>
      </c>
      <c r="I365">
        <v>0.150602496041908</v>
      </c>
      <c r="J365">
        <v>18.4154190521273</v>
      </c>
      <c r="K365">
        <v>3.01769436691108</v>
      </c>
    </row>
    <row r="366" spans="1:11">
      <c r="A366">
        <v>364</v>
      </c>
      <c r="B366">
        <v>19.2081778130345</v>
      </c>
      <c r="C366">
        <v>1696.01612246738</v>
      </c>
      <c r="D366">
        <v>0.438225588594776</v>
      </c>
      <c r="E366">
        <v>184.895955894904</v>
      </c>
      <c r="F366">
        <v>21.3211286453497</v>
      </c>
      <c r="G366">
        <v>2149.94368497585</v>
      </c>
      <c r="H366">
        <v>0.225782532388933</v>
      </c>
      <c r="I366">
        <v>0.150603119088369</v>
      </c>
      <c r="J366">
        <v>18.4153561499547</v>
      </c>
      <c r="K366">
        <v>3.01769436691108</v>
      </c>
    </row>
    <row r="367" spans="1:11">
      <c r="A367">
        <v>365</v>
      </c>
      <c r="B367">
        <v>19.2047070999161</v>
      </c>
      <c r="C367">
        <v>1695.90991288752</v>
      </c>
      <c r="D367">
        <v>0.438232397721022</v>
      </c>
      <c r="E367">
        <v>184.883129714796</v>
      </c>
      <c r="F367">
        <v>21.3222548330439</v>
      </c>
      <c r="G367">
        <v>2150.04470591719</v>
      </c>
      <c r="H367">
        <v>0.225780888932033</v>
      </c>
      <c r="I367">
        <v>0.150602750229279</v>
      </c>
      <c r="J367">
        <v>18.4155515798718</v>
      </c>
      <c r="K367">
        <v>3.01769436691108</v>
      </c>
    </row>
    <row r="368" spans="1:11">
      <c r="A368">
        <v>366</v>
      </c>
      <c r="B368">
        <v>19.2080496761366</v>
      </c>
      <c r="C368">
        <v>1695.97181296295</v>
      </c>
      <c r="D368">
        <v>0.438220926053089</v>
      </c>
      <c r="E368">
        <v>184.892387082578</v>
      </c>
      <c r="F368">
        <v>21.3216543536249</v>
      </c>
      <c r="G368">
        <v>2150.02927547255</v>
      </c>
      <c r="H368">
        <v>0.225782796498317</v>
      </c>
      <c r="I368">
        <v>0.150603178365506</v>
      </c>
      <c r="J368">
        <v>18.4152154165091</v>
      </c>
      <c r="K368">
        <v>3.01769436691108</v>
      </c>
    </row>
    <row r="369" spans="1:11">
      <c r="A369">
        <v>367</v>
      </c>
      <c r="B369">
        <v>19.2088035011696</v>
      </c>
      <c r="C369">
        <v>1695.96972791958</v>
      </c>
      <c r="D369">
        <v>0.438232445158724</v>
      </c>
      <c r="E369">
        <v>184.89177213409</v>
      </c>
      <c r="F369">
        <v>21.3218920273679</v>
      </c>
      <c r="G369">
        <v>2150.12611797652</v>
      </c>
      <c r="H369">
        <v>0.225782178675528</v>
      </c>
      <c r="I369">
        <v>0.150603039700432</v>
      </c>
      <c r="J369">
        <v>18.4152556517292</v>
      </c>
      <c r="K369">
        <v>3.01769436691108</v>
      </c>
    </row>
    <row r="370" spans="1:11">
      <c r="A370">
        <v>368</v>
      </c>
      <c r="B370">
        <v>19.2079985438437</v>
      </c>
      <c r="C370">
        <v>1695.90803387872</v>
      </c>
      <c r="D370">
        <v>0.438232811664132</v>
      </c>
      <c r="E370">
        <v>184.886163482482</v>
      </c>
      <c r="F370">
        <v>21.322690149968</v>
      </c>
      <c r="G370">
        <v>2150.24570669785</v>
      </c>
      <c r="H370">
        <v>0.225782072557048</v>
      </c>
      <c r="I370">
        <v>0.150603015883067</v>
      </c>
      <c r="J370">
        <v>18.4151449617225</v>
      </c>
      <c r="K370">
        <v>3.01769436691108</v>
      </c>
    </row>
    <row r="371" spans="1:11">
      <c r="A371">
        <v>369</v>
      </c>
      <c r="B371">
        <v>19.2007830112108</v>
      </c>
      <c r="C371">
        <v>1695.2617670119</v>
      </c>
      <c r="D371">
        <v>0.438227375906553</v>
      </c>
      <c r="E371">
        <v>184.827913674214</v>
      </c>
      <c r="F371">
        <v>21.3307157102771</v>
      </c>
      <c r="G371">
        <v>2150.98637912176</v>
      </c>
      <c r="H371">
        <v>0.225764535517935</v>
      </c>
      <c r="I371">
        <v>0.150599079949931</v>
      </c>
      <c r="J371">
        <v>18.4139107164675</v>
      </c>
      <c r="K371">
        <v>3.01769436691108</v>
      </c>
    </row>
    <row r="372" spans="1:11">
      <c r="A372">
        <v>370</v>
      </c>
      <c r="B372">
        <v>19.2026595386981</v>
      </c>
      <c r="C372">
        <v>1695.55280490831</v>
      </c>
      <c r="D372">
        <v>0.438231612631346</v>
      </c>
      <c r="E372">
        <v>184.853605188895</v>
      </c>
      <c r="F372">
        <v>21.3269885314946</v>
      </c>
      <c r="G372">
        <v>2150.5618444991</v>
      </c>
      <c r="H372">
        <v>0.225772396849109</v>
      </c>
      <c r="I372">
        <v>0.150600844286186</v>
      </c>
      <c r="J372">
        <v>18.414548904411</v>
      </c>
      <c r="K372">
        <v>3.01769436691108</v>
      </c>
    </row>
    <row r="373" spans="1:11">
      <c r="A373">
        <v>371</v>
      </c>
      <c r="B373">
        <v>19.1948587949657</v>
      </c>
      <c r="C373">
        <v>1694.85767980593</v>
      </c>
      <c r="D373">
        <v>0.438176042580026</v>
      </c>
      <c r="E373">
        <v>184.790360582828</v>
      </c>
      <c r="F373">
        <v>21.3356485209321</v>
      </c>
      <c r="G373">
        <v>2151.28750746649</v>
      </c>
      <c r="H373">
        <v>0.225759256364251</v>
      </c>
      <c r="I373">
        <v>0.150597895160462</v>
      </c>
      <c r="J373">
        <v>18.4132474278955</v>
      </c>
      <c r="K373">
        <v>3.01769436691108</v>
      </c>
    </row>
    <row r="374" spans="1:11">
      <c r="A374">
        <v>372</v>
      </c>
      <c r="B374">
        <v>19.1984216405993</v>
      </c>
      <c r="C374">
        <v>1695.13852660594</v>
      </c>
      <c r="D374">
        <v>0.438218873955899</v>
      </c>
      <c r="E374">
        <v>184.815662092995</v>
      </c>
      <c r="F374">
        <v>21.332178981125</v>
      </c>
      <c r="G374">
        <v>2151.09197568699</v>
      </c>
      <c r="H374">
        <v>0.225762611432624</v>
      </c>
      <c r="I374">
        <v>0.150598648129342</v>
      </c>
      <c r="J374">
        <v>18.4138102139344</v>
      </c>
      <c r="K374">
        <v>3.01769436691108</v>
      </c>
    </row>
    <row r="375" spans="1:11">
      <c r="A375">
        <v>373</v>
      </c>
      <c r="B375">
        <v>19.2008613429925</v>
      </c>
      <c r="C375">
        <v>1695.07881756877</v>
      </c>
      <c r="D375">
        <v>0.438226227281052</v>
      </c>
      <c r="E375">
        <v>184.811736454371</v>
      </c>
      <c r="F375">
        <v>21.3333745510061</v>
      </c>
      <c r="G375">
        <v>2151.45978927735</v>
      </c>
      <c r="H375">
        <v>0.22576176427007</v>
      </c>
      <c r="I375">
        <v>0.150598458002251</v>
      </c>
      <c r="J375">
        <v>18.4135016189996</v>
      </c>
      <c r="K375">
        <v>3.01769436691108</v>
      </c>
    </row>
    <row r="376" spans="1:11">
      <c r="A376">
        <v>374</v>
      </c>
      <c r="B376">
        <v>19.1998007627551</v>
      </c>
      <c r="C376">
        <v>1695.08349634888</v>
      </c>
      <c r="D376">
        <v>0.438231299542201</v>
      </c>
      <c r="E376">
        <v>184.812159370098</v>
      </c>
      <c r="F376">
        <v>21.3330106268776</v>
      </c>
      <c r="G376">
        <v>2151.32019342614</v>
      </c>
      <c r="H376">
        <v>0.225759788050058</v>
      </c>
      <c r="I376">
        <v>0.150598014484769</v>
      </c>
      <c r="J376">
        <v>18.4135248149803</v>
      </c>
      <c r="K376">
        <v>3.01769436691108</v>
      </c>
    </row>
    <row r="377" spans="1:11">
      <c r="A377">
        <v>375</v>
      </c>
      <c r="B377">
        <v>19.2042511516301</v>
      </c>
      <c r="C377">
        <v>1695.66923581119</v>
      </c>
      <c r="D377">
        <v>0.43821292755597</v>
      </c>
      <c r="E377">
        <v>184.866014381747</v>
      </c>
      <c r="F377">
        <v>21.3254899458932</v>
      </c>
      <c r="G377">
        <v>2150.30690101426</v>
      </c>
      <c r="H377">
        <v>0.225775490914551</v>
      </c>
      <c r="I377">
        <v>0.150601538705439</v>
      </c>
      <c r="J377">
        <v>18.4145442781934</v>
      </c>
      <c r="K377">
        <v>3.01769436691108</v>
      </c>
    </row>
    <row r="378" spans="1:11">
      <c r="A378">
        <v>376</v>
      </c>
      <c r="B378">
        <v>19.2020787631112</v>
      </c>
      <c r="C378">
        <v>1695.37079912161</v>
      </c>
      <c r="D378">
        <v>0.438228238537366</v>
      </c>
      <c r="E378">
        <v>184.837702208652</v>
      </c>
      <c r="F378">
        <v>21.3293482584901</v>
      </c>
      <c r="G378">
        <v>2150.81300843027</v>
      </c>
      <c r="H378">
        <v>0.225766253473364</v>
      </c>
      <c r="I378">
        <v>0.150599465511055</v>
      </c>
      <c r="J378">
        <v>18.4141200007979</v>
      </c>
      <c r="K378">
        <v>3.01769436691108</v>
      </c>
    </row>
    <row r="379" spans="1:11">
      <c r="A379">
        <v>377</v>
      </c>
      <c r="B379">
        <v>19.2000408920735</v>
      </c>
      <c r="C379">
        <v>1695.23683283794</v>
      </c>
      <c r="D379">
        <v>0.438254109050157</v>
      </c>
      <c r="E379">
        <v>184.824418553183</v>
      </c>
      <c r="F379">
        <v>21.3309823511661</v>
      </c>
      <c r="G379">
        <v>2150.86958773125</v>
      </c>
      <c r="H379">
        <v>0.2257564982872</v>
      </c>
      <c r="I379">
        <v>0.150597276178285</v>
      </c>
      <c r="J379">
        <v>18.4140218766338</v>
      </c>
      <c r="K379">
        <v>3.01769436691108</v>
      </c>
    </row>
    <row r="380" spans="1:11">
      <c r="A380">
        <v>378</v>
      </c>
      <c r="B380">
        <v>19.1980476278021</v>
      </c>
      <c r="C380">
        <v>1695.1076794625</v>
      </c>
      <c r="D380">
        <v>0.438255629200806</v>
      </c>
      <c r="E380">
        <v>184.812472953242</v>
      </c>
      <c r="F380">
        <v>21.3326364664128</v>
      </c>
      <c r="G380">
        <v>2151.03236175163</v>
      </c>
      <c r="H380">
        <v>0.225754160794331</v>
      </c>
      <c r="I380">
        <v>0.150596751589752</v>
      </c>
      <c r="J380">
        <v>18.4138172520344</v>
      </c>
      <c r="K380">
        <v>3.01769436691108</v>
      </c>
    </row>
    <row r="381" spans="1:11">
      <c r="A381">
        <v>379</v>
      </c>
      <c r="B381">
        <v>19.2072800731015</v>
      </c>
      <c r="C381">
        <v>1695.71186603966</v>
      </c>
      <c r="D381">
        <v>0.43827322360814</v>
      </c>
      <c r="E381">
        <v>184.869606336723</v>
      </c>
      <c r="F381">
        <v>21.3251363955415</v>
      </c>
      <c r="G381">
        <v>2150.26580217222</v>
      </c>
      <c r="H381">
        <v>0.225761907490137</v>
      </c>
      <c r="I381">
        <v>0.150598490144827</v>
      </c>
      <c r="J381">
        <v>18.4146575438531</v>
      </c>
      <c r="K381">
        <v>3.01769436691108</v>
      </c>
    </row>
    <row r="382" spans="1:11">
      <c r="A382">
        <v>380</v>
      </c>
      <c r="B382">
        <v>19.2005558480428</v>
      </c>
      <c r="C382">
        <v>1695.29998492307</v>
      </c>
      <c r="D382">
        <v>0.438239715997385</v>
      </c>
      <c r="E382">
        <v>184.830243031228</v>
      </c>
      <c r="F382">
        <v>21.3301556852033</v>
      </c>
      <c r="G382">
        <v>2150.71464767863</v>
      </c>
      <c r="H382">
        <v>0.225759111524726</v>
      </c>
      <c r="I382">
        <v>0.150597862654689</v>
      </c>
      <c r="J382">
        <v>18.4141195023382</v>
      </c>
      <c r="K382">
        <v>3.01769436691108</v>
      </c>
    </row>
    <row r="383" spans="1:11">
      <c r="A383">
        <v>381</v>
      </c>
      <c r="B383">
        <v>19.2031873881783</v>
      </c>
      <c r="C383">
        <v>1695.35374816657</v>
      </c>
      <c r="D383">
        <v>0.438267515698857</v>
      </c>
      <c r="E383">
        <v>184.837233676547</v>
      </c>
      <c r="F383">
        <v>21.32937932499</v>
      </c>
      <c r="G383">
        <v>2150.82721129692</v>
      </c>
      <c r="H383">
        <v>0.225760390145817</v>
      </c>
      <c r="I383">
        <v>0.150598149611148</v>
      </c>
      <c r="J383">
        <v>18.4139614645898</v>
      </c>
      <c r="K383">
        <v>3.01769436691108</v>
      </c>
    </row>
    <row r="384" spans="1:11">
      <c r="A384">
        <v>382</v>
      </c>
      <c r="B384">
        <v>19.2019120931052</v>
      </c>
      <c r="C384">
        <v>1695.37784540538</v>
      </c>
      <c r="D384">
        <v>0.438254193985977</v>
      </c>
      <c r="E384">
        <v>184.837660358036</v>
      </c>
      <c r="F384">
        <v>21.3292314907745</v>
      </c>
      <c r="G384">
        <v>2150.72951691025</v>
      </c>
      <c r="H384">
        <v>0.225760596461053</v>
      </c>
      <c r="I384">
        <v>0.150598195913856</v>
      </c>
      <c r="J384">
        <v>18.4142291122813</v>
      </c>
      <c r="K384">
        <v>3.01769436691108</v>
      </c>
    </row>
    <row r="385" spans="1:11">
      <c r="A385">
        <v>383</v>
      </c>
      <c r="B385">
        <v>19.1987237920992</v>
      </c>
      <c r="C385">
        <v>1695.34002725278</v>
      </c>
      <c r="D385">
        <v>0.438263445741371</v>
      </c>
      <c r="E385">
        <v>184.830270643735</v>
      </c>
      <c r="F385">
        <v>21.3294412721031</v>
      </c>
      <c r="G385">
        <v>2150.73383406548</v>
      </c>
      <c r="H385">
        <v>0.225760653173669</v>
      </c>
      <c r="I385">
        <v>0.150598208641703</v>
      </c>
      <c r="J385">
        <v>18.4146451937535</v>
      </c>
      <c r="K385">
        <v>3.01769436691108</v>
      </c>
    </row>
    <row r="386" spans="1:11">
      <c r="A386">
        <v>384</v>
      </c>
      <c r="B386">
        <v>19.1966712331029</v>
      </c>
      <c r="C386">
        <v>1694.9807365423</v>
      </c>
      <c r="D386">
        <v>0.438260004695825</v>
      </c>
      <c r="E386">
        <v>184.800692035741</v>
      </c>
      <c r="F386">
        <v>21.334130114291</v>
      </c>
      <c r="G386">
        <v>2151.2013030611</v>
      </c>
      <c r="H386">
        <v>0.225750618202297</v>
      </c>
      <c r="I386">
        <v>0.150595956555415</v>
      </c>
      <c r="J386">
        <v>18.4136127858562</v>
      </c>
      <c r="K386">
        <v>3.01769436691108</v>
      </c>
    </row>
    <row r="387" spans="1:11">
      <c r="A387">
        <v>385</v>
      </c>
      <c r="B387">
        <v>19.2015874128216</v>
      </c>
      <c r="C387">
        <v>1695.27771901269</v>
      </c>
      <c r="D387">
        <v>0.438241395646494</v>
      </c>
      <c r="E387">
        <v>184.829331710018</v>
      </c>
      <c r="F387">
        <v>21.3304432813092</v>
      </c>
      <c r="G387">
        <v>2150.8639234155</v>
      </c>
      <c r="H387">
        <v>0.225759670426579</v>
      </c>
      <c r="I387">
        <v>0.150597988086944</v>
      </c>
      <c r="J387">
        <v>18.4139398147711</v>
      </c>
      <c r="K387">
        <v>3.01769436691108</v>
      </c>
    </row>
    <row r="388" spans="1:11">
      <c r="A388">
        <v>386</v>
      </c>
      <c r="B388">
        <v>19.1997091886933</v>
      </c>
      <c r="C388">
        <v>1695.20661410294</v>
      </c>
      <c r="D388">
        <v>0.438249332768109</v>
      </c>
      <c r="E388">
        <v>184.820736093295</v>
      </c>
      <c r="F388">
        <v>21.331461436815</v>
      </c>
      <c r="G388">
        <v>2150.86219746711</v>
      </c>
      <c r="H388">
        <v>0.225753530115327</v>
      </c>
      <c r="I388">
        <v>0.150596610051126</v>
      </c>
      <c r="J388">
        <v>18.4140653630381</v>
      </c>
      <c r="K388">
        <v>3.01769436691108</v>
      </c>
    </row>
    <row r="389" spans="1:11">
      <c r="A389">
        <v>387</v>
      </c>
      <c r="B389">
        <v>19.2044724231816</v>
      </c>
      <c r="C389">
        <v>1695.72613990077</v>
      </c>
      <c r="D389">
        <v>0.438255759318755</v>
      </c>
      <c r="E389">
        <v>184.867354886061</v>
      </c>
      <c r="F389">
        <v>21.3247818275536</v>
      </c>
      <c r="G389">
        <v>2150.08748462292</v>
      </c>
      <c r="H389">
        <v>0.225765003029954</v>
      </c>
      <c r="I389">
        <v>0.150599184873566</v>
      </c>
      <c r="J389">
        <v>18.4151003573166</v>
      </c>
      <c r="K389">
        <v>3.01769436691108</v>
      </c>
    </row>
    <row r="390" spans="1:11">
      <c r="A390">
        <v>388</v>
      </c>
      <c r="B390">
        <v>19.2000271798046</v>
      </c>
      <c r="C390">
        <v>1695.24100952155</v>
      </c>
      <c r="D390">
        <v>0.438253497088255</v>
      </c>
      <c r="E390">
        <v>184.824844285581</v>
      </c>
      <c r="F390">
        <v>21.3309481700934</v>
      </c>
      <c r="G390">
        <v>2150.8437444913</v>
      </c>
      <c r="H390">
        <v>0.225756467078813</v>
      </c>
      <c r="I390">
        <v>0.150597269174363</v>
      </c>
      <c r="J390">
        <v>18.4140253953905</v>
      </c>
      <c r="K390">
        <v>3.01769436691108</v>
      </c>
    </row>
    <row r="391" spans="1:11">
      <c r="A391">
        <v>389</v>
      </c>
      <c r="B391">
        <v>19.1998547261582</v>
      </c>
      <c r="C391">
        <v>1695.20950567392</v>
      </c>
      <c r="D391">
        <v>0.438254477306082</v>
      </c>
      <c r="E391">
        <v>184.821878292888</v>
      </c>
      <c r="F391">
        <v>21.3313781245284</v>
      </c>
      <c r="G391">
        <v>2150.91064638478</v>
      </c>
      <c r="H391">
        <v>0.225756004703281</v>
      </c>
      <c r="I391">
        <v>0.150597165406111</v>
      </c>
      <c r="J391">
        <v>18.4139773459754</v>
      </c>
      <c r="K391">
        <v>3.01769436691108</v>
      </c>
    </row>
    <row r="392" spans="1:11">
      <c r="A392">
        <v>390</v>
      </c>
      <c r="B392">
        <v>19.1980964835775</v>
      </c>
      <c r="C392">
        <v>1695.14281506257</v>
      </c>
      <c r="D392">
        <v>0.438247473973785</v>
      </c>
      <c r="E392">
        <v>184.815213802844</v>
      </c>
      <c r="F392">
        <v>21.3320856085837</v>
      </c>
      <c r="G392">
        <v>2150.9002508613</v>
      </c>
      <c r="H392">
        <v>0.225754097571254</v>
      </c>
      <c r="I392">
        <v>0.150596737401053</v>
      </c>
      <c r="J392">
        <v>18.4139329247244</v>
      </c>
      <c r="K392">
        <v>3.01769436691108</v>
      </c>
    </row>
    <row r="393" spans="1:11">
      <c r="A393">
        <v>391</v>
      </c>
      <c r="B393">
        <v>19.2016188638009</v>
      </c>
      <c r="C393">
        <v>1695.34701629867</v>
      </c>
      <c r="D393">
        <v>0.438266452445776</v>
      </c>
      <c r="E393">
        <v>184.834679719144</v>
      </c>
      <c r="F393">
        <v>21.3296618916423</v>
      </c>
      <c r="G393">
        <v>2150.7667635467</v>
      </c>
      <c r="H393">
        <v>0.225757860414482</v>
      </c>
      <c r="I393">
        <v>0.150597581873436</v>
      </c>
      <c r="J393">
        <v>18.4142003399955</v>
      </c>
      <c r="K393">
        <v>3.01769436691108</v>
      </c>
    </row>
    <row r="394" spans="1:11">
      <c r="A394">
        <v>392</v>
      </c>
      <c r="B394">
        <v>19.1995842212809</v>
      </c>
      <c r="C394">
        <v>1695.12078833821</v>
      </c>
      <c r="D394">
        <v>0.43824846044302</v>
      </c>
      <c r="E394">
        <v>184.814125336708</v>
      </c>
      <c r="F394">
        <v>21.3326150977746</v>
      </c>
      <c r="G394">
        <v>2151.08562322718</v>
      </c>
      <c r="H394">
        <v>0.225754603244875</v>
      </c>
      <c r="I394">
        <v>0.150596850885814</v>
      </c>
      <c r="J394">
        <v>18.4137695903988</v>
      </c>
      <c r="K394">
        <v>3.01769436691108</v>
      </c>
    </row>
    <row r="395" spans="1:11">
      <c r="A395">
        <v>393</v>
      </c>
      <c r="B395">
        <v>19.1981051869415</v>
      </c>
      <c r="C395">
        <v>1694.99841683756</v>
      </c>
      <c r="D395">
        <v>0.438246659695892</v>
      </c>
      <c r="E395">
        <v>184.803195774492</v>
      </c>
      <c r="F395">
        <v>21.334128322365</v>
      </c>
      <c r="G395">
        <v>2151.22054030622</v>
      </c>
      <c r="H395">
        <v>0.225751542675333</v>
      </c>
      <c r="I395">
        <v>0.150596164026377</v>
      </c>
      <c r="J395">
        <v>18.4135260196839</v>
      </c>
      <c r="K395">
        <v>3.01769436691108</v>
      </c>
    </row>
    <row r="396" spans="1:11">
      <c r="A396">
        <v>394</v>
      </c>
      <c r="B396">
        <v>19.2019251347215</v>
      </c>
      <c r="C396">
        <v>1695.35620914561</v>
      </c>
      <c r="D396">
        <v>0.438239891514711</v>
      </c>
      <c r="E396">
        <v>184.836102319836</v>
      </c>
      <c r="F396">
        <v>21.3296299086764</v>
      </c>
      <c r="G396">
        <v>2150.73346365269</v>
      </c>
      <c r="H396">
        <v>0.225761292614164</v>
      </c>
      <c r="I396">
        <v>0.150598352149612</v>
      </c>
      <c r="J396">
        <v>18.4141346449254</v>
      </c>
      <c r="K396">
        <v>3.01769436691108</v>
      </c>
    </row>
    <row r="397" spans="1:11">
      <c r="A397">
        <v>395</v>
      </c>
      <c r="B397">
        <v>19.2013101603691</v>
      </c>
      <c r="C397">
        <v>1695.24150688378</v>
      </c>
      <c r="D397">
        <v>0.438240450560659</v>
      </c>
      <c r="E397">
        <v>184.825934395308</v>
      </c>
      <c r="F397">
        <v>21.331103918973</v>
      </c>
      <c r="G397">
        <v>2150.89641695427</v>
      </c>
      <c r="H397">
        <v>0.22575745992981</v>
      </c>
      <c r="I397">
        <v>0.150597491994614</v>
      </c>
      <c r="J397">
        <v>18.4138867803862</v>
      </c>
      <c r="K397">
        <v>3.01769436691108</v>
      </c>
    </row>
    <row r="398" spans="1:11">
      <c r="A398">
        <v>396</v>
      </c>
      <c r="B398">
        <v>19.2014961295566</v>
      </c>
      <c r="C398">
        <v>1695.23436126081</v>
      </c>
      <c r="D398">
        <v>0.438237500907891</v>
      </c>
      <c r="E398">
        <v>184.825645965594</v>
      </c>
      <c r="F398">
        <v>21.3312058132777</v>
      </c>
      <c r="G398">
        <v>2150.9778636222</v>
      </c>
      <c r="H398">
        <v>0.225758623301822</v>
      </c>
      <c r="I398">
        <v>0.150597753084814</v>
      </c>
      <c r="J398">
        <v>18.4138315440277</v>
      </c>
      <c r="K398">
        <v>3.01769436691108</v>
      </c>
    </row>
    <row r="399" spans="1:11">
      <c r="A399">
        <v>397</v>
      </c>
      <c r="B399">
        <v>19.2023098489072</v>
      </c>
      <c r="C399">
        <v>1695.38781392495</v>
      </c>
      <c r="D399">
        <v>0.438236118525285</v>
      </c>
      <c r="E399">
        <v>184.839108644435</v>
      </c>
      <c r="F399">
        <v>21.3292452223992</v>
      </c>
      <c r="G399">
        <v>2150.71261712455</v>
      </c>
      <c r="H399">
        <v>0.22576312042388</v>
      </c>
      <c r="I399">
        <v>0.150598762361515</v>
      </c>
      <c r="J399">
        <v>18.4141748194646</v>
      </c>
      <c r="K399">
        <v>3.01769436691108</v>
      </c>
    </row>
    <row r="400" spans="1:11">
      <c r="A400">
        <v>398</v>
      </c>
      <c r="B400">
        <v>19.2039713921162</v>
      </c>
      <c r="C400">
        <v>1695.49927203828</v>
      </c>
      <c r="D400">
        <v>0.438221563154486</v>
      </c>
      <c r="E400">
        <v>184.849899709126</v>
      </c>
      <c r="F400">
        <v>21.3278332919479</v>
      </c>
      <c r="G400">
        <v>2150.58421913349</v>
      </c>
      <c r="H400">
        <v>0.225768197701089</v>
      </c>
      <c r="I400">
        <v>0.15059990185687</v>
      </c>
      <c r="J400">
        <v>18.4142896740814</v>
      </c>
      <c r="K400">
        <v>3.01769436691108</v>
      </c>
    </row>
    <row r="401" spans="1:11">
      <c r="A401">
        <v>399</v>
      </c>
      <c r="B401">
        <v>19.2040952501636</v>
      </c>
      <c r="C401">
        <v>1695.52622022015</v>
      </c>
      <c r="D401">
        <v>0.438221126667709</v>
      </c>
      <c r="E401">
        <v>184.852097492487</v>
      </c>
      <c r="F401">
        <v>21.3275387397223</v>
      </c>
      <c r="G401">
        <v>2150.52860008416</v>
      </c>
      <c r="H401">
        <v>0.225767902961672</v>
      </c>
      <c r="I401">
        <v>0.15059983570792</v>
      </c>
      <c r="J401">
        <v>18.4143728307167</v>
      </c>
      <c r="K401">
        <v>3.01769436691108</v>
      </c>
    </row>
    <row r="402" spans="1:11">
      <c r="A402">
        <v>400</v>
      </c>
      <c r="B402">
        <v>19.2083174698616</v>
      </c>
      <c r="C402">
        <v>1695.79361179106</v>
      </c>
      <c r="D402">
        <v>0.438228421000289</v>
      </c>
      <c r="E402">
        <v>184.878026311773</v>
      </c>
      <c r="F402">
        <v>21.3241444963043</v>
      </c>
      <c r="G402">
        <v>2150.21359289194</v>
      </c>
      <c r="H402">
        <v>0.22577370318748</v>
      </c>
      <c r="I402">
        <v>0.150601137474598</v>
      </c>
      <c r="J402">
        <v>18.4146627374309</v>
      </c>
      <c r="K402">
        <v>3.01769436691108</v>
      </c>
    </row>
    <row r="403" spans="1:11">
      <c r="A403">
        <v>401</v>
      </c>
      <c r="B403">
        <v>19.20806333311</v>
      </c>
      <c r="C403">
        <v>1695.88389941386</v>
      </c>
      <c r="D403">
        <v>0.438231173836709</v>
      </c>
      <c r="E403">
        <v>184.884544603255</v>
      </c>
      <c r="F403">
        <v>21.3228861810684</v>
      </c>
      <c r="G403">
        <v>2150.08955532248</v>
      </c>
      <c r="H403">
        <v>0.225777023010267</v>
      </c>
      <c r="I403">
        <v>0.150601882565004</v>
      </c>
      <c r="J403">
        <v>18.415035283952</v>
      </c>
      <c r="K403">
        <v>3.01769436691108</v>
      </c>
    </row>
    <row r="404" spans="1:11">
      <c r="A404">
        <v>402</v>
      </c>
      <c r="B404">
        <v>19.2091873701513</v>
      </c>
      <c r="C404">
        <v>1695.99786973371</v>
      </c>
      <c r="D404">
        <v>0.438231097090811</v>
      </c>
      <c r="E404">
        <v>184.894587684808</v>
      </c>
      <c r="F404">
        <v>21.3214313675276</v>
      </c>
      <c r="G404">
        <v>2149.91046303097</v>
      </c>
      <c r="H404">
        <v>0.225779012098803</v>
      </c>
      <c r="I404">
        <v>0.150602328993154</v>
      </c>
      <c r="J404">
        <v>18.4152798688861</v>
      </c>
      <c r="K404">
        <v>3.01769436691108</v>
      </c>
    </row>
    <row r="405" spans="1:11">
      <c r="A405">
        <v>403</v>
      </c>
      <c r="B405">
        <v>19.2108468286007</v>
      </c>
      <c r="C405">
        <v>1696.22066238348</v>
      </c>
      <c r="D405">
        <v>0.43822445599198</v>
      </c>
      <c r="E405">
        <v>184.914412032028</v>
      </c>
      <c r="F405">
        <v>21.3185971980095</v>
      </c>
      <c r="G405">
        <v>2149.54604250273</v>
      </c>
      <c r="H405">
        <v>0.225785235541202</v>
      </c>
      <c r="I405">
        <v>0.150603725790408</v>
      </c>
      <c r="J405">
        <v>18.415738513187</v>
      </c>
      <c r="K405">
        <v>3.01769436691108</v>
      </c>
    </row>
    <row r="406" spans="1:11">
      <c r="A406">
        <v>404</v>
      </c>
      <c r="B406">
        <v>19.2074380818862</v>
      </c>
      <c r="C406">
        <v>1695.86526199308</v>
      </c>
      <c r="D406">
        <v>0.438232799775625</v>
      </c>
      <c r="E406">
        <v>184.882230829518</v>
      </c>
      <c r="F406">
        <v>21.3230669816135</v>
      </c>
      <c r="G406">
        <v>2150.06516126742</v>
      </c>
      <c r="H406">
        <v>0.225775621177595</v>
      </c>
      <c r="I406">
        <v>0.150601567941277</v>
      </c>
      <c r="J406">
        <v>18.4150754426185</v>
      </c>
      <c r="K406">
        <v>3.01769436691108</v>
      </c>
    </row>
    <row r="407" spans="1:11">
      <c r="A407">
        <v>405</v>
      </c>
      <c r="B407">
        <v>19.2098910132509</v>
      </c>
      <c r="C407">
        <v>1696.07067942458</v>
      </c>
      <c r="D407">
        <v>0.438227456221977</v>
      </c>
      <c r="E407">
        <v>184.901507789101</v>
      </c>
      <c r="F407">
        <v>21.3204324181922</v>
      </c>
      <c r="G407">
        <v>2149.82813391963</v>
      </c>
      <c r="H407">
        <v>0.225782746294734</v>
      </c>
      <c r="I407">
        <v>0.150603167097729</v>
      </c>
      <c r="J407">
        <v>18.4153760117934</v>
      </c>
      <c r="K407">
        <v>3.01769436691108</v>
      </c>
    </row>
    <row r="408" spans="1:11">
      <c r="A408">
        <v>406</v>
      </c>
      <c r="B408">
        <v>19.2101528014921</v>
      </c>
      <c r="C408">
        <v>1696.09808977911</v>
      </c>
      <c r="D408">
        <v>0.438226452079241</v>
      </c>
      <c r="E408">
        <v>184.90443826883</v>
      </c>
      <c r="F408">
        <v>21.320036418412</v>
      </c>
      <c r="G408">
        <v>2149.79733904299</v>
      </c>
      <c r="H408">
        <v>0.225784652252778</v>
      </c>
      <c r="I408">
        <v>0.150603594875335</v>
      </c>
      <c r="J408">
        <v>18.4153778228121</v>
      </c>
      <c r="K408">
        <v>3.01769436691108</v>
      </c>
    </row>
    <row r="409" spans="1:11">
      <c r="A409">
        <v>407</v>
      </c>
      <c r="B409">
        <v>19.2113778160792</v>
      </c>
      <c r="C409">
        <v>1696.21996401822</v>
      </c>
      <c r="D409">
        <v>0.438207797532851</v>
      </c>
      <c r="E409">
        <v>184.915361075697</v>
      </c>
      <c r="F409">
        <v>21.318498796911</v>
      </c>
      <c r="G409">
        <v>2149.54766003285</v>
      </c>
      <c r="H409">
        <v>0.225788242706998</v>
      </c>
      <c r="I409">
        <v>0.150604400731643</v>
      </c>
      <c r="J409">
        <v>18.4156041101688</v>
      </c>
      <c r="K409">
        <v>3.01769436691108</v>
      </c>
    </row>
    <row r="410" spans="1:11">
      <c r="A410">
        <v>408</v>
      </c>
      <c r="B410">
        <v>19.2112458773013</v>
      </c>
      <c r="C410">
        <v>1696.21534272951</v>
      </c>
      <c r="D410">
        <v>0.438207120469356</v>
      </c>
      <c r="E410">
        <v>184.914917388028</v>
      </c>
      <c r="F410">
        <v>21.3185601049924</v>
      </c>
      <c r="G410">
        <v>2149.53934174926</v>
      </c>
      <c r="H410">
        <v>0.225788069694386</v>
      </c>
      <c r="I410">
        <v>0.150604361899786</v>
      </c>
      <c r="J410">
        <v>18.4155993340302</v>
      </c>
      <c r="K410">
        <v>3.01769436691108</v>
      </c>
    </row>
    <row r="411" spans="1:11">
      <c r="A411">
        <v>409</v>
      </c>
      <c r="B411">
        <v>19.2106121854753</v>
      </c>
      <c r="C411">
        <v>1696.215147373</v>
      </c>
      <c r="D411">
        <v>0.438197215190714</v>
      </c>
      <c r="E411">
        <v>184.914409676996</v>
      </c>
      <c r="F411">
        <v>21.3184416031588</v>
      </c>
      <c r="G411">
        <v>2149.48650876201</v>
      </c>
      <c r="H411">
        <v>0.225789013401665</v>
      </c>
      <c r="I411">
        <v>0.150604573710632</v>
      </c>
      <c r="J411">
        <v>18.4156551677549</v>
      </c>
      <c r="K411">
        <v>3.01769436691108</v>
      </c>
    </row>
    <row r="412" spans="1:11">
      <c r="A412">
        <v>410</v>
      </c>
      <c r="B412">
        <v>19.2125697788708</v>
      </c>
      <c r="C412">
        <v>1696.31423060817</v>
      </c>
      <c r="D412">
        <v>0.438215726589101</v>
      </c>
      <c r="E412">
        <v>184.924138850513</v>
      </c>
      <c r="F412">
        <v>21.3173209053555</v>
      </c>
      <c r="G412">
        <v>2149.44670952548</v>
      </c>
      <c r="H412">
        <v>0.225789517654544</v>
      </c>
      <c r="I412">
        <v>0.150604686888159</v>
      </c>
      <c r="J412">
        <v>18.4157566380312</v>
      </c>
      <c r="K412">
        <v>3.01769436691108</v>
      </c>
    </row>
    <row r="413" spans="1:11">
      <c r="A413">
        <v>411</v>
      </c>
      <c r="B413">
        <v>19.2162862403354</v>
      </c>
      <c r="C413">
        <v>1696.56029213405</v>
      </c>
      <c r="D413">
        <v>0.438216850690642</v>
      </c>
      <c r="E413">
        <v>184.946909032895</v>
      </c>
      <c r="F413">
        <v>21.3142960605187</v>
      </c>
      <c r="G413">
        <v>2149.232670496</v>
      </c>
      <c r="H413">
        <v>0.225797279641768</v>
      </c>
      <c r="I413">
        <v>0.150606429056074</v>
      </c>
      <c r="J413">
        <v>18.4161459347489</v>
      </c>
      <c r="K413">
        <v>3.01769436691108</v>
      </c>
    </row>
    <row r="414" spans="1:11">
      <c r="A414">
        <v>412</v>
      </c>
      <c r="B414">
        <v>19.2121360585972</v>
      </c>
      <c r="C414">
        <v>1696.3214712633</v>
      </c>
      <c r="D414">
        <v>0.438210797466547</v>
      </c>
      <c r="E414">
        <v>184.924418103004</v>
      </c>
      <c r="F414">
        <v>21.3171617377832</v>
      </c>
      <c r="G414">
        <v>2149.38497004639</v>
      </c>
      <c r="H414">
        <v>0.22579025077035</v>
      </c>
      <c r="I414">
        <v>0.150604851433347</v>
      </c>
      <c r="J414">
        <v>18.4158136233343</v>
      </c>
      <c r="K414">
        <v>3.01769436691108</v>
      </c>
    </row>
    <row r="415" spans="1:11">
      <c r="A415">
        <v>413</v>
      </c>
      <c r="B415">
        <v>19.2106430586322</v>
      </c>
      <c r="C415">
        <v>1696.18898754582</v>
      </c>
      <c r="D415">
        <v>0.43819930679239</v>
      </c>
      <c r="E415">
        <v>184.913170930148</v>
      </c>
      <c r="F415">
        <v>21.3187423946373</v>
      </c>
      <c r="G415">
        <v>2149.50994463007</v>
      </c>
      <c r="H415">
        <v>0.22578827417917</v>
      </c>
      <c r="I415">
        <v>0.150604407795425</v>
      </c>
      <c r="J415">
        <v>18.4154774145284</v>
      </c>
      <c r="K415">
        <v>3.01769436691108</v>
      </c>
    </row>
    <row r="416" spans="1:11">
      <c r="A416">
        <v>414</v>
      </c>
      <c r="B416">
        <v>19.2113697741229</v>
      </c>
      <c r="C416">
        <v>1696.25993503991</v>
      </c>
      <c r="D416">
        <v>0.43820983623589</v>
      </c>
      <c r="E416">
        <v>184.918619779063</v>
      </c>
      <c r="F416">
        <v>21.3179765536267</v>
      </c>
      <c r="G416">
        <v>2149.45873760324</v>
      </c>
      <c r="H416">
        <v>0.225789029019078</v>
      </c>
      <c r="I416">
        <v>0.150604577215895</v>
      </c>
      <c r="J416">
        <v>18.41572492502</v>
      </c>
      <c r="K416">
        <v>3.01769436691108</v>
      </c>
    </row>
    <row r="417" spans="1:11">
      <c r="A417">
        <v>415</v>
      </c>
      <c r="B417">
        <v>19.2100777618857</v>
      </c>
      <c r="C417">
        <v>1696.04187516968</v>
      </c>
      <c r="D417">
        <v>0.438211751397758</v>
      </c>
      <c r="E417">
        <v>184.898963375209</v>
      </c>
      <c r="F417">
        <v>21.3207573480945</v>
      </c>
      <c r="G417">
        <v>2149.85258375495</v>
      </c>
      <c r="H417">
        <v>0.225783784704788</v>
      </c>
      <c r="I417">
        <v>0.150603400160572</v>
      </c>
      <c r="J417">
        <v>18.4152943897616</v>
      </c>
      <c r="K417">
        <v>3.01769436691108</v>
      </c>
    </row>
    <row r="418" spans="1:11">
      <c r="A418">
        <v>416</v>
      </c>
      <c r="B418">
        <v>19.210037956442</v>
      </c>
      <c r="C418">
        <v>1696.0015389588</v>
      </c>
      <c r="D418">
        <v>0.438208994235257</v>
      </c>
      <c r="E418">
        <v>184.895555046495</v>
      </c>
      <c r="F418">
        <v>21.3212927871914</v>
      </c>
      <c r="G418">
        <v>2149.92957826954</v>
      </c>
      <c r="H418">
        <v>0.225783067651232</v>
      </c>
      <c r="I418">
        <v>0.150603239223552</v>
      </c>
      <c r="J418">
        <v>18.4151843163343</v>
      </c>
      <c r="K418">
        <v>3.01769436691108</v>
      </c>
    </row>
    <row r="419" spans="1:11">
      <c r="A419">
        <v>417</v>
      </c>
      <c r="B419">
        <v>19.2096250770833</v>
      </c>
      <c r="C419">
        <v>1695.89390136446</v>
      </c>
      <c r="D419">
        <v>0.43821385274821</v>
      </c>
      <c r="E419">
        <v>184.885929452969</v>
      </c>
      <c r="F419">
        <v>21.3226387982933</v>
      </c>
      <c r="G419">
        <v>2150.04928538233</v>
      </c>
      <c r="H419">
        <v>0.225777899524731</v>
      </c>
      <c r="I419">
        <v>0.150602079288319</v>
      </c>
      <c r="J419">
        <v>18.4149602691306</v>
      </c>
      <c r="K419">
        <v>3.01769436691108</v>
      </c>
    </row>
    <row r="420" spans="1:11">
      <c r="A420">
        <v>418</v>
      </c>
      <c r="B420">
        <v>19.2093265068405</v>
      </c>
      <c r="C420">
        <v>1695.98075115618</v>
      </c>
      <c r="D420">
        <v>0.438217975175211</v>
      </c>
      <c r="E420">
        <v>184.893280956013</v>
      </c>
      <c r="F420">
        <v>21.3215043344041</v>
      </c>
      <c r="G420">
        <v>2149.93717504064</v>
      </c>
      <c r="H420">
        <v>0.225781871719483</v>
      </c>
      <c r="I420">
        <v>0.150602970806851</v>
      </c>
      <c r="J420">
        <v>18.4151997613294</v>
      </c>
      <c r="K420">
        <v>3.01769436691108</v>
      </c>
    </row>
    <row r="421" spans="1:11">
      <c r="A421">
        <v>419</v>
      </c>
      <c r="B421">
        <v>19.2113498182425</v>
      </c>
      <c r="C421">
        <v>1696.18881376124</v>
      </c>
      <c r="D421">
        <v>0.438214331930108</v>
      </c>
      <c r="E421">
        <v>184.911673608939</v>
      </c>
      <c r="F421">
        <v>21.3189690786256</v>
      </c>
      <c r="G421">
        <v>2149.62177846933</v>
      </c>
      <c r="H421">
        <v>0.225785344537304</v>
      </c>
      <c r="I421">
        <v>0.150603750253859</v>
      </c>
      <c r="J421">
        <v>18.4156461791194</v>
      </c>
      <c r="K421">
        <v>3.01769436691108</v>
      </c>
    </row>
    <row r="422" spans="1:11">
      <c r="A422">
        <v>420</v>
      </c>
      <c r="B422">
        <v>19.2088866425425</v>
      </c>
      <c r="C422">
        <v>1696.00874052531</v>
      </c>
      <c r="D422">
        <v>0.438211265677384</v>
      </c>
      <c r="E422">
        <v>184.894862075786</v>
      </c>
      <c r="F422">
        <v>21.3211160388949</v>
      </c>
      <c r="G422">
        <v>2149.8896558212</v>
      </c>
      <c r="H422">
        <v>0.225783887983765</v>
      </c>
      <c r="I422">
        <v>0.150603423340752</v>
      </c>
      <c r="J422">
        <v>18.415366833526</v>
      </c>
      <c r="K422">
        <v>3.01769436691108</v>
      </c>
    </row>
    <row r="423" spans="1:11">
      <c r="A423">
        <v>421</v>
      </c>
      <c r="B423">
        <v>19.2077172964776</v>
      </c>
      <c r="C423">
        <v>1695.84671357328</v>
      </c>
      <c r="D423">
        <v>0.438195641246508</v>
      </c>
      <c r="E423">
        <v>184.880953766078</v>
      </c>
      <c r="F423">
        <v>21.323246800183</v>
      </c>
      <c r="G423">
        <v>2150.1033155978</v>
      </c>
      <c r="H423">
        <v>0.22578145856527</v>
      </c>
      <c r="I423">
        <v>0.150602878078123</v>
      </c>
      <c r="J423">
        <v>18.414959784721</v>
      </c>
      <c r="K423">
        <v>3.01769436691108</v>
      </c>
    </row>
    <row r="424" spans="1:11">
      <c r="A424">
        <v>422</v>
      </c>
      <c r="B424">
        <v>19.2105498734983</v>
      </c>
      <c r="C424">
        <v>1696.11109986727</v>
      </c>
      <c r="D424">
        <v>0.438205694668731</v>
      </c>
      <c r="E424">
        <v>184.905137255912</v>
      </c>
      <c r="F424">
        <v>21.319884086457</v>
      </c>
      <c r="G424">
        <v>2149.73311948184</v>
      </c>
      <c r="H424">
        <v>0.225786283687596</v>
      </c>
      <c r="I424">
        <v>0.15060396104022</v>
      </c>
      <c r="J424">
        <v>18.4154330786155</v>
      </c>
      <c r="K424">
        <v>3.01769436691108</v>
      </c>
    </row>
    <row r="425" spans="1:11">
      <c r="A425">
        <v>423</v>
      </c>
      <c r="B425">
        <v>19.2135564223652</v>
      </c>
      <c r="C425">
        <v>1696.42874301352</v>
      </c>
      <c r="D425">
        <v>0.438214617371426</v>
      </c>
      <c r="E425">
        <v>184.933776320091</v>
      </c>
      <c r="F425">
        <v>21.3158020412625</v>
      </c>
      <c r="G425">
        <v>2149.2942948174</v>
      </c>
      <c r="H425">
        <v>0.225793619152251</v>
      </c>
      <c r="I425">
        <v>0.150605607459022</v>
      </c>
      <c r="J425">
        <v>18.4160488894629</v>
      </c>
      <c r="K425">
        <v>3.01769436691108</v>
      </c>
    </row>
    <row r="426" spans="1:11">
      <c r="A426">
        <v>424</v>
      </c>
      <c r="B426">
        <v>19.2104210020184</v>
      </c>
      <c r="C426">
        <v>1696.0627418549</v>
      </c>
      <c r="D426">
        <v>0.438206778477391</v>
      </c>
      <c r="E426">
        <v>184.90136526761</v>
      </c>
      <c r="F426">
        <v>21.3205148241323</v>
      </c>
      <c r="G426">
        <v>2149.83295693589</v>
      </c>
      <c r="H426">
        <v>0.225785550182901</v>
      </c>
      <c r="I426">
        <v>0.150603796409666</v>
      </c>
      <c r="J426">
        <v>18.4152713895967</v>
      </c>
      <c r="K426">
        <v>3.01769436691108</v>
      </c>
    </row>
    <row r="427" spans="1:11">
      <c r="A427">
        <v>425</v>
      </c>
      <c r="B427">
        <v>19.2086286304947</v>
      </c>
      <c r="C427">
        <v>1695.98162733316</v>
      </c>
      <c r="D427">
        <v>0.438197634202012</v>
      </c>
      <c r="E427">
        <v>184.892861517145</v>
      </c>
      <c r="F427">
        <v>21.321501462235</v>
      </c>
      <c r="G427">
        <v>2149.91362451801</v>
      </c>
      <c r="H427">
        <v>0.225785712449098</v>
      </c>
      <c r="I427">
        <v>0.150603832829271</v>
      </c>
      <c r="J427">
        <v>18.4152526944135</v>
      </c>
      <c r="K427">
        <v>3.01769436691108</v>
      </c>
    </row>
    <row r="428" spans="1:11">
      <c r="A428">
        <v>426</v>
      </c>
      <c r="B428">
        <v>19.2088930894849</v>
      </c>
      <c r="C428">
        <v>1695.98777979953</v>
      </c>
      <c r="D428">
        <v>0.438206662258061</v>
      </c>
      <c r="E428">
        <v>184.893604343325</v>
      </c>
      <c r="F428">
        <v>21.3213992718798</v>
      </c>
      <c r="G428">
        <v>2149.87553133469</v>
      </c>
      <c r="H428">
        <v>0.225783277455106</v>
      </c>
      <c r="I428">
        <v>0.150603286312343</v>
      </c>
      <c r="J428">
        <v>18.4152473288908</v>
      </c>
      <c r="K428">
        <v>3.01769436691108</v>
      </c>
    </row>
    <row r="429" spans="1:11">
      <c r="A429">
        <v>427</v>
      </c>
      <c r="B429">
        <v>19.2104989909796</v>
      </c>
      <c r="C429">
        <v>1696.10595720773</v>
      </c>
      <c r="D429">
        <v>0.438206068587965</v>
      </c>
      <c r="E429">
        <v>184.904752985482</v>
      </c>
      <c r="F429">
        <v>21.3199482305083</v>
      </c>
      <c r="G429">
        <v>2149.73899079041</v>
      </c>
      <c r="H429">
        <v>0.225786180615609</v>
      </c>
      <c r="I429">
        <v>0.150603937906334</v>
      </c>
      <c r="J429">
        <v>18.4154152422216</v>
      </c>
      <c r="K429">
        <v>3.01769436691108</v>
      </c>
    </row>
    <row r="430" spans="1:11">
      <c r="A430">
        <v>428</v>
      </c>
      <c r="B430">
        <v>19.2101422029155</v>
      </c>
      <c r="C430">
        <v>1696.06883366482</v>
      </c>
      <c r="D430">
        <v>0.438207300814577</v>
      </c>
      <c r="E430">
        <v>184.900906914405</v>
      </c>
      <c r="F430">
        <v>21.3204803352938</v>
      </c>
      <c r="G430">
        <v>2149.7786965572</v>
      </c>
      <c r="H430">
        <v>0.225783803423116</v>
      </c>
      <c r="I430">
        <v>0.150603404361758</v>
      </c>
      <c r="J430">
        <v>18.4153999832227</v>
      </c>
      <c r="K430">
        <v>3.01769436691108</v>
      </c>
    </row>
    <row r="431" spans="1:11">
      <c r="A431">
        <v>429</v>
      </c>
      <c r="B431">
        <v>19.2089589844423</v>
      </c>
      <c r="C431">
        <v>1695.99238555817</v>
      </c>
      <c r="D431">
        <v>0.43820474754517</v>
      </c>
      <c r="E431">
        <v>184.893822439209</v>
      </c>
      <c r="F431">
        <v>21.3214088421948</v>
      </c>
      <c r="G431">
        <v>2149.8391702029</v>
      </c>
      <c r="H431">
        <v>0.225781810107627</v>
      </c>
      <c r="I431">
        <v>0.150602956978619</v>
      </c>
      <c r="J431">
        <v>18.4152785462349</v>
      </c>
      <c r="K431">
        <v>3.01769436691108</v>
      </c>
    </row>
    <row r="432" spans="1:11">
      <c r="A432">
        <v>430</v>
      </c>
      <c r="B432">
        <v>19.210627215027</v>
      </c>
      <c r="C432">
        <v>1696.10127957243</v>
      </c>
      <c r="D432">
        <v>0.438202628639323</v>
      </c>
      <c r="E432">
        <v>184.904202755776</v>
      </c>
      <c r="F432">
        <v>21.3200405704555</v>
      </c>
      <c r="G432">
        <v>2149.73205652078</v>
      </c>
      <c r="H432">
        <v>0.225785296059904</v>
      </c>
      <c r="I432">
        <v>0.150603739373428</v>
      </c>
      <c r="J432">
        <v>18.4154155181449</v>
      </c>
      <c r="K432">
        <v>3.01769436691108</v>
      </c>
    </row>
    <row r="433" spans="1:11">
      <c r="A433">
        <v>431</v>
      </c>
      <c r="B433">
        <v>19.2106101346409</v>
      </c>
      <c r="C433">
        <v>1696.11390275304</v>
      </c>
      <c r="D433">
        <v>0.438204133419524</v>
      </c>
      <c r="E433">
        <v>184.904976055241</v>
      </c>
      <c r="F433">
        <v>21.3199111796772</v>
      </c>
      <c r="G433">
        <v>2149.6995448044</v>
      </c>
      <c r="H433">
        <v>0.225784884209157</v>
      </c>
      <c r="I433">
        <v>0.150603646936321</v>
      </c>
      <c r="J433">
        <v>18.4154829753821</v>
      </c>
      <c r="K433">
        <v>3.01769436691108</v>
      </c>
    </row>
    <row r="434" spans="1:11">
      <c r="A434">
        <v>432</v>
      </c>
      <c r="B434">
        <v>19.2110872238446</v>
      </c>
      <c r="C434">
        <v>1696.11580287607</v>
      </c>
      <c r="D434">
        <v>0.438215309349803</v>
      </c>
      <c r="E434">
        <v>184.905543598441</v>
      </c>
      <c r="F434">
        <v>21.3199291762927</v>
      </c>
      <c r="G434">
        <v>2149.77433691921</v>
      </c>
      <c r="H434">
        <v>0.225784224022867</v>
      </c>
      <c r="I434">
        <v>0.15060349876222</v>
      </c>
      <c r="J434">
        <v>18.4154457988526</v>
      </c>
      <c r="K434">
        <v>3.01769436691108</v>
      </c>
    </row>
    <row r="435" spans="1:11">
      <c r="A435">
        <v>433</v>
      </c>
      <c r="B435">
        <v>19.2099574785511</v>
      </c>
      <c r="C435">
        <v>1696.05916310925</v>
      </c>
      <c r="D435">
        <v>0.438204384145173</v>
      </c>
      <c r="E435">
        <v>184.899983426121</v>
      </c>
      <c r="F435">
        <v>21.3205796464648</v>
      </c>
      <c r="G435">
        <v>2149.78279667989</v>
      </c>
      <c r="H435">
        <v>0.22578382142222</v>
      </c>
      <c r="I435">
        <v>0.150603408401519</v>
      </c>
      <c r="J435">
        <v>18.4153866794276</v>
      </c>
      <c r="K435">
        <v>3.01769436691108</v>
      </c>
    </row>
    <row r="436" spans="1:11">
      <c r="A436">
        <v>434</v>
      </c>
      <c r="B436">
        <v>19.2097568271055</v>
      </c>
      <c r="C436">
        <v>1696.07001648935</v>
      </c>
      <c r="D436">
        <v>0.438202838177779</v>
      </c>
      <c r="E436">
        <v>184.900652167313</v>
      </c>
      <c r="F436">
        <v>21.3204361476444</v>
      </c>
      <c r="G436">
        <v>2149.7464115757</v>
      </c>
      <c r="H436">
        <v>0.225784413543027</v>
      </c>
      <c r="I436">
        <v>0.150603541298638</v>
      </c>
      <c r="J436">
        <v>18.4154447067939</v>
      </c>
      <c r="K436">
        <v>3.01769436691108</v>
      </c>
    </row>
    <row r="437" spans="1:11">
      <c r="A437">
        <v>435</v>
      </c>
      <c r="B437">
        <v>19.2101747548203</v>
      </c>
      <c r="C437">
        <v>1696.08302759396</v>
      </c>
      <c r="D437">
        <v>0.438205880388653</v>
      </c>
      <c r="E437">
        <v>184.902067459871</v>
      </c>
      <c r="F437">
        <v>21.3202637065991</v>
      </c>
      <c r="G437">
        <v>2149.75152198455</v>
      </c>
      <c r="H437">
        <v>0.225784207695139</v>
      </c>
      <c r="I437">
        <v>0.150603495097582</v>
      </c>
      <c r="J437">
        <v>18.4154408078906</v>
      </c>
      <c r="K437">
        <v>3.01769436691108</v>
      </c>
    </row>
    <row r="438" spans="1:11">
      <c r="A438">
        <v>436</v>
      </c>
      <c r="B438">
        <v>19.2107244238899</v>
      </c>
      <c r="C438">
        <v>1696.13740780223</v>
      </c>
      <c r="D438">
        <v>0.43820512201785</v>
      </c>
      <c r="E438">
        <v>184.90684142232</v>
      </c>
      <c r="F438">
        <v>21.3196364428326</v>
      </c>
      <c r="G438">
        <v>2149.66590125506</v>
      </c>
      <c r="H438">
        <v>0.225784826898361</v>
      </c>
      <c r="I438">
        <v>0.150603634073311</v>
      </c>
      <c r="J438">
        <v>18.4155624129444</v>
      </c>
      <c r="K438">
        <v>3.01769436691108</v>
      </c>
    </row>
    <row r="439" spans="1:11">
      <c r="A439">
        <v>437</v>
      </c>
      <c r="B439">
        <v>19.2093686143123</v>
      </c>
      <c r="C439">
        <v>1695.98797761031</v>
      </c>
      <c r="D439">
        <v>0.43820404376582</v>
      </c>
      <c r="E439">
        <v>184.893453255032</v>
      </c>
      <c r="F439">
        <v>21.3214910743328</v>
      </c>
      <c r="G439">
        <v>2149.89788836253</v>
      </c>
      <c r="H439">
        <v>0.225782273663209</v>
      </c>
      <c r="I439">
        <v>0.150603061019593</v>
      </c>
      <c r="J439">
        <v>18.4152602985539</v>
      </c>
      <c r="K439">
        <v>3.01769436691108</v>
      </c>
    </row>
    <row r="440" spans="1:11">
      <c r="A440">
        <v>438</v>
      </c>
      <c r="B440">
        <v>19.2093620703451</v>
      </c>
      <c r="C440">
        <v>1696.01952737013</v>
      </c>
      <c r="D440">
        <v>0.438197129044343</v>
      </c>
      <c r="E440">
        <v>184.896296688147</v>
      </c>
      <c r="F440">
        <v>21.3210929253578</v>
      </c>
      <c r="G440">
        <v>2149.82341987727</v>
      </c>
      <c r="H440">
        <v>0.225783832709594</v>
      </c>
      <c r="I440">
        <v>0.150603410934884</v>
      </c>
      <c r="J440">
        <v>18.4153211772674</v>
      </c>
      <c r="K440">
        <v>3.01769436691108</v>
      </c>
    </row>
    <row r="441" spans="1:11">
      <c r="A441">
        <v>439</v>
      </c>
      <c r="B441">
        <v>19.2090401459616</v>
      </c>
      <c r="C441">
        <v>1695.95975317669</v>
      </c>
      <c r="D441">
        <v>0.438196463638443</v>
      </c>
      <c r="E441">
        <v>184.891037787849</v>
      </c>
      <c r="F441">
        <v>21.3218623544006</v>
      </c>
      <c r="G441">
        <v>2149.90447586814</v>
      </c>
      <c r="H441">
        <v>0.225781896032647</v>
      </c>
      <c r="I441">
        <v>0.150602976263724</v>
      </c>
      <c r="J441">
        <v>18.4151874462654</v>
      </c>
      <c r="K441">
        <v>3.01769436691108</v>
      </c>
    </row>
    <row r="442" spans="1:11">
      <c r="A442">
        <v>440</v>
      </c>
      <c r="B442">
        <v>19.2107943085072</v>
      </c>
      <c r="C442">
        <v>1696.15326741011</v>
      </c>
      <c r="D442">
        <v>0.438200662567135</v>
      </c>
      <c r="E442">
        <v>184.908382861766</v>
      </c>
      <c r="F442">
        <v>21.319377104314</v>
      </c>
      <c r="G442">
        <v>2149.63182850832</v>
      </c>
      <c r="H442">
        <v>0.225786446048102</v>
      </c>
      <c r="I442">
        <v>0.15060399748107</v>
      </c>
      <c r="J442">
        <v>18.4155745182805</v>
      </c>
      <c r="K442">
        <v>3.01769436691108</v>
      </c>
    </row>
    <row r="443" spans="1:11">
      <c r="A443">
        <v>441</v>
      </c>
      <c r="B443">
        <v>19.2108004767202</v>
      </c>
      <c r="C443">
        <v>1696.16228365281</v>
      </c>
      <c r="D443">
        <v>0.438196364289745</v>
      </c>
      <c r="E443">
        <v>184.909095444082</v>
      </c>
      <c r="F443">
        <v>21.3192675647986</v>
      </c>
      <c r="G443">
        <v>2149.61951795465</v>
      </c>
      <c r="H443">
        <v>0.225787332986958</v>
      </c>
      <c r="I443">
        <v>0.150604196549533</v>
      </c>
      <c r="J443">
        <v>18.4156020296716</v>
      </c>
      <c r="K443">
        <v>3.01769436691108</v>
      </c>
    </row>
    <row r="444" spans="1:11">
      <c r="A444">
        <v>442</v>
      </c>
      <c r="B444">
        <v>19.2099892673902</v>
      </c>
      <c r="C444">
        <v>1696.1006452413</v>
      </c>
      <c r="D444">
        <v>0.438200724475976</v>
      </c>
      <c r="E444">
        <v>184.903425531663</v>
      </c>
      <c r="F444">
        <v>21.3200262606619</v>
      </c>
      <c r="G444">
        <v>2149.70692580991</v>
      </c>
      <c r="H444">
        <v>0.225785973767869</v>
      </c>
      <c r="I444">
        <v>0.150603891480627</v>
      </c>
      <c r="J444">
        <v>18.415499416219</v>
      </c>
      <c r="K444">
        <v>3.01769436691108</v>
      </c>
    </row>
    <row r="445" spans="1:11">
      <c r="A445">
        <v>443</v>
      </c>
      <c r="B445">
        <v>19.2104146643095</v>
      </c>
      <c r="C445">
        <v>1696.09988117481</v>
      </c>
      <c r="D445">
        <v>0.43819984934364</v>
      </c>
      <c r="E445">
        <v>184.903837103447</v>
      </c>
      <c r="F445">
        <v>21.3200665031914</v>
      </c>
      <c r="G445">
        <v>2149.71812081006</v>
      </c>
      <c r="H445">
        <v>0.225785731169827</v>
      </c>
      <c r="I445">
        <v>0.15060383703102</v>
      </c>
      <c r="J445">
        <v>18.4154375928681</v>
      </c>
      <c r="K445">
        <v>3.01769436691108</v>
      </c>
    </row>
    <row r="446" spans="1:11">
      <c r="A446">
        <v>444</v>
      </c>
      <c r="B446">
        <v>19.2092615388971</v>
      </c>
      <c r="C446">
        <v>1696.03961278944</v>
      </c>
      <c r="D446">
        <v>0.438204603715532</v>
      </c>
      <c r="E446">
        <v>184.897536808478</v>
      </c>
      <c r="F446">
        <v>21.3207764787991</v>
      </c>
      <c r="G446">
        <v>2149.81116569168</v>
      </c>
      <c r="H446">
        <v>0.225784308889106</v>
      </c>
      <c r="I446">
        <v>0.150603517809826</v>
      </c>
      <c r="J446">
        <v>18.415429960092</v>
      </c>
      <c r="K446">
        <v>3.01769436691108</v>
      </c>
    </row>
    <row r="447" spans="1:11">
      <c r="A447">
        <v>445</v>
      </c>
      <c r="B447">
        <v>19.2107958614041</v>
      </c>
      <c r="C447">
        <v>1696.15791466964</v>
      </c>
      <c r="D447">
        <v>0.438200327197581</v>
      </c>
      <c r="E447">
        <v>184.908834509736</v>
      </c>
      <c r="F447">
        <v>21.3193252644167</v>
      </c>
      <c r="G447">
        <v>2149.64396618659</v>
      </c>
      <c r="H447">
        <v>0.225787401466363</v>
      </c>
      <c r="I447">
        <v>0.150604211919373</v>
      </c>
      <c r="J447">
        <v>18.4155793801704</v>
      </c>
      <c r="K447">
        <v>3.01769436691108</v>
      </c>
    </row>
    <row r="448" spans="1:11">
      <c r="A448">
        <v>446</v>
      </c>
      <c r="B448">
        <v>19.2095609824016</v>
      </c>
      <c r="C448">
        <v>1696.05089259945</v>
      </c>
      <c r="D448">
        <v>0.438202709139915</v>
      </c>
      <c r="E448">
        <v>184.899262868941</v>
      </c>
      <c r="F448">
        <v>21.3206514507738</v>
      </c>
      <c r="G448">
        <v>2149.79551607847</v>
      </c>
      <c r="H448">
        <v>0.225785255666526</v>
      </c>
      <c r="I448">
        <v>0.150603730307403</v>
      </c>
      <c r="J448">
        <v>18.4153685812341</v>
      </c>
      <c r="K448">
        <v>3.01769436691108</v>
      </c>
    </row>
    <row r="449" spans="1:11">
      <c r="A449">
        <v>447</v>
      </c>
      <c r="B449">
        <v>19.2100168811769</v>
      </c>
      <c r="C449">
        <v>1696.09967175603</v>
      </c>
      <c r="D449">
        <v>0.438201782652863</v>
      </c>
      <c r="E449">
        <v>184.903448803862</v>
      </c>
      <c r="F449">
        <v>21.3200410802006</v>
      </c>
      <c r="G449">
        <v>2149.71190723473</v>
      </c>
      <c r="H449">
        <v>0.225785906579504</v>
      </c>
      <c r="I449">
        <v>0.150603876400616</v>
      </c>
      <c r="J449">
        <v>18.4154861397744</v>
      </c>
      <c r="K449">
        <v>3.01769436691108</v>
      </c>
    </row>
    <row r="450" spans="1:11">
      <c r="A450">
        <v>448</v>
      </c>
      <c r="B450">
        <v>19.2108522132779</v>
      </c>
      <c r="C450">
        <v>1696.1745390587</v>
      </c>
      <c r="D450">
        <v>0.438208835971749</v>
      </c>
      <c r="E450">
        <v>184.910148441801</v>
      </c>
      <c r="F450">
        <v>21.3191092288725</v>
      </c>
      <c r="G450">
        <v>2149.64697715677</v>
      </c>
      <c r="H450">
        <v>0.225787127292549</v>
      </c>
      <c r="I450">
        <v>0.150604150382527</v>
      </c>
      <c r="J450">
        <v>18.4156389806476</v>
      </c>
      <c r="K450">
        <v>3.01769436691108</v>
      </c>
    </row>
    <row r="451" spans="1:11">
      <c r="A451">
        <v>449</v>
      </c>
      <c r="B451">
        <v>19.2098875201806</v>
      </c>
      <c r="C451">
        <v>1696.0884138406</v>
      </c>
      <c r="D451">
        <v>0.438199903688788</v>
      </c>
      <c r="E451">
        <v>184.902194201852</v>
      </c>
      <c r="F451">
        <v>21.3201974630971</v>
      </c>
      <c r="G451">
        <v>2149.71567051086</v>
      </c>
      <c r="H451">
        <v>0.225785224965973</v>
      </c>
      <c r="I451">
        <v>0.150603723416869</v>
      </c>
      <c r="J451">
        <v>18.4154892991556</v>
      </c>
      <c r="K451">
        <v>3.01769436691108</v>
      </c>
    </row>
    <row r="452" spans="1:11">
      <c r="A452">
        <v>450</v>
      </c>
      <c r="B452">
        <v>19.2103551412647</v>
      </c>
      <c r="C452">
        <v>1696.14635692086</v>
      </c>
      <c r="D452">
        <v>0.438196097590724</v>
      </c>
      <c r="E452">
        <v>184.907981419166</v>
      </c>
      <c r="F452">
        <v>21.3193699911179</v>
      </c>
      <c r="G452">
        <v>2149.635481364</v>
      </c>
      <c r="H452">
        <v>0.225788551313185</v>
      </c>
      <c r="I452">
        <v>0.150604469996882</v>
      </c>
      <c r="J452">
        <v>18.4155366816795</v>
      </c>
      <c r="K452">
        <v>3.01769436691108</v>
      </c>
    </row>
    <row r="453" spans="1:11">
      <c r="A453">
        <v>451</v>
      </c>
      <c r="B453">
        <v>19.2100366811009</v>
      </c>
      <c r="C453">
        <v>1696.12404307144</v>
      </c>
      <c r="D453">
        <v>0.438195390532136</v>
      </c>
      <c r="E453">
        <v>184.905931162122</v>
      </c>
      <c r="F453">
        <v>21.3196350161425</v>
      </c>
      <c r="G453">
        <v>2149.66297267814</v>
      </c>
      <c r="H453">
        <v>0.2257884306977</v>
      </c>
      <c r="I453">
        <v>0.150604442925284</v>
      </c>
      <c r="J453">
        <v>18.4154978272264</v>
      </c>
      <c r="K453">
        <v>3.01769436691108</v>
      </c>
    </row>
    <row r="454" spans="1:11">
      <c r="A454">
        <v>452</v>
      </c>
      <c r="B454">
        <v>19.2106467775459</v>
      </c>
      <c r="C454">
        <v>1696.2298480031</v>
      </c>
      <c r="D454">
        <v>0.438195183526782</v>
      </c>
      <c r="E454">
        <v>184.91494758661</v>
      </c>
      <c r="F454">
        <v>21.3183144365424</v>
      </c>
      <c r="G454">
        <v>2149.47674161384</v>
      </c>
      <c r="H454">
        <v>0.225790304716821</v>
      </c>
      <c r="I454">
        <v>0.150604863541451</v>
      </c>
      <c r="J454">
        <v>18.4157673393848</v>
      </c>
      <c r="K454">
        <v>3.01769436691108</v>
      </c>
    </row>
    <row r="455" spans="1:11">
      <c r="A455">
        <v>453</v>
      </c>
      <c r="B455">
        <v>19.2115725761827</v>
      </c>
      <c r="C455">
        <v>1696.23425649833</v>
      </c>
      <c r="D455">
        <v>0.438196127587879</v>
      </c>
      <c r="E455">
        <v>184.916060276678</v>
      </c>
      <c r="F455">
        <v>21.3182890700212</v>
      </c>
      <c r="G455">
        <v>2149.53887139494</v>
      </c>
      <c r="H455">
        <v>0.225790784457794</v>
      </c>
      <c r="I455">
        <v>0.150604971217784</v>
      </c>
      <c r="J455">
        <v>18.4156833780781</v>
      </c>
      <c r="K455">
        <v>3.01769436691108</v>
      </c>
    </row>
    <row r="456" spans="1:11">
      <c r="A456">
        <v>454</v>
      </c>
      <c r="B456">
        <v>19.2108865254621</v>
      </c>
      <c r="C456">
        <v>1696.24892630138</v>
      </c>
      <c r="D456">
        <v>0.438187975734817</v>
      </c>
      <c r="E456">
        <v>184.916914120022</v>
      </c>
      <c r="F456">
        <v>21.3180214828172</v>
      </c>
      <c r="G456">
        <v>2149.42006863475</v>
      </c>
      <c r="H456">
        <v>0.225791290463905</v>
      </c>
      <c r="I456">
        <v>0.150605084789408</v>
      </c>
      <c r="J456">
        <v>18.415767980852</v>
      </c>
      <c r="K456">
        <v>3.01769436691108</v>
      </c>
    </row>
    <row r="457" spans="1:11">
      <c r="A457">
        <v>455</v>
      </c>
      <c r="B457">
        <v>19.2111474260255</v>
      </c>
      <c r="C457">
        <v>1696.19416275769</v>
      </c>
      <c r="D457">
        <v>0.438193359661756</v>
      </c>
      <c r="E457">
        <v>184.912349692355</v>
      </c>
      <c r="F457">
        <v>21.3187803001504</v>
      </c>
      <c r="G457">
        <v>2149.59336397896</v>
      </c>
      <c r="H457">
        <v>0.225790117599103</v>
      </c>
      <c r="I457">
        <v>0.150604821543516</v>
      </c>
      <c r="J457">
        <v>18.4156156777653</v>
      </c>
      <c r="K457">
        <v>3.01769436691108</v>
      </c>
    </row>
    <row r="458" spans="1:11">
      <c r="A458">
        <v>456</v>
      </c>
      <c r="B458">
        <v>19.2106958005848</v>
      </c>
      <c r="C458">
        <v>1696.14754363912</v>
      </c>
      <c r="D458">
        <v>0.438199616980658</v>
      </c>
      <c r="E458">
        <v>184.907804609315</v>
      </c>
      <c r="F458">
        <v>21.3193981093688</v>
      </c>
      <c r="G458">
        <v>2149.69091292842</v>
      </c>
      <c r="H458">
        <v>0.225789148112635</v>
      </c>
      <c r="I458">
        <v>0.15060460394595</v>
      </c>
      <c r="J458">
        <v>18.4155663106463</v>
      </c>
      <c r="K458">
        <v>3.01769436691108</v>
      </c>
    </row>
    <row r="459" spans="1:11">
      <c r="A459">
        <v>457</v>
      </c>
      <c r="B459">
        <v>19.2113073936038</v>
      </c>
      <c r="C459">
        <v>1696.20088585606</v>
      </c>
      <c r="D459">
        <v>0.43819457344233</v>
      </c>
      <c r="E459">
        <v>184.913140593901</v>
      </c>
      <c r="F459">
        <v>21.3187271557851</v>
      </c>
      <c r="G459">
        <v>2149.58314517878</v>
      </c>
      <c r="H459">
        <v>0.225790078982586</v>
      </c>
      <c r="I459">
        <v>0.150604812876173</v>
      </c>
      <c r="J459">
        <v>18.4156079001869</v>
      </c>
      <c r="K459">
        <v>3.01769436691108</v>
      </c>
    </row>
    <row r="460" spans="1:11">
      <c r="A460">
        <v>458</v>
      </c>
      <c r="B460">
        <v>19.2110430021925</v>
      </c>
      <c r="C460">
        <v>1696.13579896351</v>
      </c>
      <c r="D460">
        <v>0.4381963686778</v>
      </c>
      <c r="E460">
        <v>184.907323505482</v>
      </c>
      <c r="F460">
        <v>21.3195455572632</v>
      </c>
      <c r="G460">
        <v>2149.67189646516</v>
      </c>
      <c r="H460">
        <v>0.225787413845483</v>
      </c>
      <c r="I460">
        <v>0.150604214697802</v>
      </c>
      <c r="J460">
        <v>18.4154716518756</v>
      </c>
      <c r="K460">
        <v>3.01769436691108</v>
      </c>
    </row>
    <row r="461" spans="1:11">
      <c r="A461">
        <v>459</v>
      </c>
      <c r="B461">
        <v>19.2117207543304</v>
      </c>
      <c r="C461">
        <v>1696.248702339</v>
      </c>
      <c r="D461">
        <v>0.438199758394701</v>
      </c>
      <c r="E461">
        <v>184.91731397344</v>
      </c>
      <c r="F461">
        <v>21.3180928761264</v>
      </c>
      <c r="G461">
        <v>2149.5218970082</v>
      </c>
      <c r="H461">
        <v>0.225790724150142</v>
      </c>
      <c r="I461">
        <v>0.150604957681915</v>
      </c>
      <c r="J461">
        <v>18.4157185806745</v>
      </c>
      <c r="K461">
        <v>3.01769436691108</v>
      </c>
    </row>
    <row r="462" spans="1:11">
      <c r="A462">
        <v>460</v>
      </c>
      <c r="B462">
        <v>19.2135825240407</v>
      </c>
      <c r="C462">
        <v>1696.35523854956</v>
      </c>
      <c r="D462">
        <v>0.438202376512237</v>
      </c>
      <c r="E462">
        <v>184.927793953361</v>
      </c>
      <c r="F462">
        <v>21.3167986915388</v>
      </c>
      <c r="G462">
        <v>2149.42008702827</v>
      </c>
      <c r="H462">
        <v>0.225792812043325</v>
      </c>
      <c r="I462">
        <v>0.150605426304573</v>
      </c>
      <c r="J462">
        <v>18.4158179165184</v>
      </c>
      <c r="K462">
        <v>3.01769436691108</v>
      </c>
    </row>
    <row r="463" spans="1:11">
      <c r="A463">
        <v>461</v>
      </c>
      <c r="B463">
        <v>19.2116874851204</v>
      </c>
      <c r="C463">
        <v>1696.25343763227</v>
      </c>
      <c r="D463">
        <v>0.438192488792485</v>
      </c>
      <c r="E463">
        <v>184.917691692078</v>
      </c>
      <c r="F463">
        <v>21.3180496001771</v>
      </c>
      <c r="G463">
        <v>2149.51631412718</v>
      </c>
      <c r="H463">
        <v>0.225791940241853</v>
      </c>
      <c r="I463">
        <v>0.150605230630457</v>
      </c>
      <c r="J463">
        <v>18.4157304097433</v>
      </c>
      <c r="K463">
        <v>3.01769436691108</v>
      </c>
    </row>
    <row r="464" spans="1:11">
      <c r="A464">
        <v>462</v>
      </c>
      <c r="B464">
        <v>19.2111740547258</v>
      </c>
      <c r="C464">
        <v>1696.19696202382</v>
      </c>
      <c r="D464">
        <v>0.438194716963026</v>
      </c>
      <c r="E464">
        <v>184.912692465693</v>
      </c>
      <c r="F464">
        <v>21.3187654553055</v>
      </c>
      <c r="G464">
        <v>2149.58932505978</v>
      </c>
      <c r="H464">
        <v>0.225790070200521</v>
      </c>
      <c r="I464">
        <v>0.150604810905069</v>
      </c>
      <c r="J464">
        <v>18.415612064391</v>
      </c>
      <c r="K464">
        <v>3.01769436691108</v>
      </c>
    </row>
    <row r="465" spans="1:11">
      <c r="A465">
        <v>463</v>
      </c>
      <c r="B465">
        <v>19.2113543233771</v>
      </c>
      <c r="C465">
        <v>1696.21455714305</v>
      </c>
      <c r="D465">
        <v>0.438198063053133</v>
      </c>
      <c r="E465">
        <v>184.914264868526</v>
      </c>
      <c r="F465">
        <v>21.3185527673965</v>
      </c>
      <c r="G465">
        <v>2149.58636704622</v>
      </c>
      <c r="H465">
        <v>0.225790405008095</v>
      </c>
      <c r="I465">
        <v>0.150604886051495</v>
      </c>
      <c r="J465">
        <v>18.41565005794</v>
      </c>
      <c r="K465">
        <v>3.01769436691108</v>
      </c>
    </row>
    <row r="466" spans="1:11">
      <c r="A466">
        <v>464</v>
      </c>
      <c r="B466">
        <v>19.2108943558317</v>
      </c>
      <c r="C466">
        <v>1696.17478636773</v>
      </c>
      <c r="D466">
        <v>0.438195881106603</v>
      </c>
      <c r="E466">
        <v>184.910593607719</v>
      </c>
      <c r="F466">
        <v>21.3190378955627</v>
      </c>
      <c r="G466">
        <v>2149.62528393291</v>
      </c>
      <c r="H466">
        <v>0.225789566284003</v>
      </c>
      <c r="I466">
        <v>0.150604697802854</v>
      </c>
      <c r="J466">
        <v>18.4155821695027</v>
      </c>
      <c r="K466">
        <v>3.01769436691108</v>
      </c>
    </row>
    <row r="467" spans="1:11">
      <c r="A467">
        <v>465</v>
      </c>
      <c r="B467">
        <v>19.2108737745121</v>
      </c>
      <c r="C467">
        <v>1696.16868524782</v>
      </c>
      <c r="D467">
        <v>0.438196231218383</v>
      </c>
      <c r="E467">
        <v>184.910243836257</v>
      </c>
      <c r="F467">
        <v>21.3191170937658</v>
      </c>
      <c r="G467">
        <v>2149.64082161006</v>
      </c>
      <c r="H467">
        <v>0.225789726761856</v>
      </c>
      <c r="I467">
        <v>0.150604733821501</v>
      </c>
      <c r="J467">
        <v>18.4155478256442</v>
      </c>
      <c r="K467">
        <v>3.01769436691108</v>
      </c>
    </row>
    <row r="468" spans="1:11">
      <c r="A468">
        <v>466</v>
      </c>
      <c r="B468">
        <v>19.2106503328739</v>
      </c>
      <c r="C468">
        <v>1696.15458782634</v>
      </c>
      <c r="D468">
        <v>0.438195756279799</v>
      </c>
      <c r="E468">
        <v>184.908754352105</v>
      </c>
      <c r="F468">
        <v>21.3192897587914</v>
      </c>
      <c r="G468">
        <v>2149.65174701118</v>
      </c>
      <c r="H468">
        <v>0.225789204238353</v>
      </c>
      <c r="I468">
        <v>0.150604616543138</v>
      </c>
      <c r="J468">
        <v>18.4155454582137</v>
      </c>
      <c r="K468">
        <v>3.01769436691108</v>
      </c>
    </row>
    <row r="469" spans="1:11">
      <c r="A469">
        <v>467</v>
      </c>
      <c r="B469">
        <v>19.211369772328</v>
      </c>
      <c r="C469">
        <v>1696.21718608821</v>
      </c>
      <c r="D469">
        <v>0.438196104815286</v>
      </c>
      <c r="E469">
        <v>184.914462819257</v>
      </c>
      <c r="F469">
        <v>21.3185123174192</v>
      </c>
      <c r="G469">
        <v>2149.58229815015</v>
      </c>
      <c r="H469">
        <v>0.225790878406761</v>
      </c>
      <c r="I469">
        <v>0.150604992304348</v>
      </c>
      <c r="J469">
        <v>18.4156582152998</v>
      </c>
      <c r="K469">
        <v>3.01769436691108</v>
      </c>
    </row>
    <row r="470" spans="1:11">
      <c r="A470">
        <v>468</v>
      </c>
      <c r="B470">
        <v>19.2107451986938</v>
      </c>
      <c r="C470">
        <v>1696.17471657926</v>
      </c>
      <c r="D470">
        <v>0.438196497534729</v>
      </c>
      <c r="E470">
        <v>184.910445093843</v>
      </c>
      <c r="F470">
        <v>21.319028162204</v>
      </c>
      <c r="G470">
        <v>2149.62251108163</v>
      </c>
      <c r="H470">
        <v>0.225789630552608</v>
      </c>
      <c r="I470">
        <v>0.150604712227697</v>
      </c>
      <c r="J470">
        <v>18.4156006922872</v>
      </c>
      <c r="K470">
        <v>3.01769436691108</v>
      </c>
    </row>
    <row r="471" spans="1:11">
      <c r="A471">
        <v>469</v>
      </c>
      <c r="B471">
        <v>19.2111561309783</v>
      </c>
      <c r="C471">
        <v>1696.18093524601</v>
      </c>
      <c r="D471">
        <v>0.438197744247976</v>
      </c>
      <c r="E471">
        <v>184.911404825136</v>
      </c>
      <c r="F471">
        <v>21.3189759425808</v>
      </c>
      <c r="G471">
        <v>2149.63236744827</v>
      </c>
      <c r="H471">
        <v>0.225789663005547</v>
      </c>
      <c r="I471">
        <v>0.150604719511637</v>
      </c>
      <c r="J471">
        <v>18.4155643650479</v>
      </c>
      <c r="K471">
        <v>3.01769436691108</v>
      </c>
    </row>
    <row r="472" spans="1:11">
      <c r="A472">
        <v>470</v>
      </c>
      <c r="B472">
        <v>19.2107802766254</v>
      </c>
      <c r="C472">
        <v>1696.1507165144</v>
      </c>
      <c r="D472">
        <v>0.438196513255077</v>
      </c>
      <c r="E472">
        <v>184.908475727699</v>
      </c>
      <c r="F472">
        <v>21.3193532093656</v>
      </c>
      <c r="G472">
        <v>2149.66763708694</v>
      </c>
      <c r="H472">
        <v>0.225788816451132</v>
      </c>
      <c r="I472">
        <v>0.150604529505924</v>
      </c>
      <c r="J472">
        <v>18.415528634332</v>
      </c>
      <c r="K472">
        <v>3.01769436691108</v>
      </c>
    </row>
    <row r="473" spans="1:11">
      <c r="A473">
        <v>471</v>
      </c>
      <c r="B473">
        <v>19.2108599073849</v>
      </c>
      <c r="C473">
        <v>1696.18041345438</v>
      </c>
      <c r="D473">
        <v>0.438197320882617</v>
      </c>
      <c r="E473">
        <v>184.910741196301</v>
      </c>
      <c r="F473">
        <v>21.3190039675156</v>
      </c>
      <c r="G473">
        <v>2149.6079110949</v>
      </c>
      <c r="H473">
        <v>0.225788889256984</v>
      </c>
      <c r="I473">
        <v>0.150604545846884</v>
      </c>
      <c r="J473">
        <v>18.4156356555496</v>
      </c>
      <c r="K473">
        <v>3.01769436691108</v>
      </c>
    </row>
    <row r="474" spans="1:11">
      <c r="A474">
        <v>472</v>
      </c>
      <c r="B474">
        <v>19.2105232811196</v>
      </c>
      <c r="C474">
        <v>1696.17079568259</v>
      </c>
      <c r="D474">
        <v>0.438195407968546</v>
      </c>
      <c r="E474">
        <v>184.909683712978</v>
      </c>
      <c r="F474">
        <v>21.3191082660778</v>
      </c>
      <c r="G474">
        <v>2149.59998262891</v>
      </c>
      <c r="H474">
        <v>0.225788794738096</v>
      </c>
      <c r="I474">
        <v>0.150604524632527</v>
      </c>
      <c r="J474">
        <v>18.4156399610465</v>
      </c>
      <c r="K474">
        <v>3.01769436691108</v>
      </c>
    </row>
    <row r="475" spans="1:11">
      <c r="A475">
        <v>473</v>
      </c>
      <c r="B475">
        <v>19.2113353859043</v>
      </c>
      <c r="C475">
        <v>1696.2302236291</v>
      </c>
      <c r="D475">
        <v>0.438197620134854</v>
      </c>
      <c r="E475">
        <v>184.91523930597</v>
      </c>
      <c r="F475">
        <v>21.3183704247199</v>
      </c>
      <c r="G475">
        <v>2149.52411037564</v>
      </c>
      <c r="H475">
        <v>0.225789571458017</v>
      </c>
      <c r="I475">
        <v>0.150604698964141</v>
      </c>
      <c r="J475">
        <v>18.415731358484</v>
      </c>
      <c r="K475">
        <v>3.01769436691108</v>
      </c>
    </row>
    <row r="476" spans="1:11">
      <c r="A476">
        <v>474</v>
      </c>
      <c r="B476">
        <v>19.2109288682109</v>
      </c>
      <c r="C476">
        <v>1696.19818256845</v>
      </c>
      <c r="D476">
        <v>0.438197553652845</v>
      </c>
      <c r="E476">
        <v>184.912277037905</v>
      </c>
      <c r="F476">
        <v>21.3187772270355</v>
      </c>
      <c r="G476">
        <v>2149.58649358897</v>
      </c>
      <c r="H476">
        <v>0.225789583265499</v>
      </c>
      <c r="I476">
        <v>0.150604701614286</v>
      </c>
      <c r="J476">
        <v>18.4156788924408</v>
      </c>
      <c r="K476">
        <v>3.01769436691108</v>
      </c>
    </row>
    <row r="477" spans="1:11">
      <c r="A477">
        <v>475</v>
      </c>
      <c r="B477">
        <v>19.2103698883245</v>
      </c>
      <c r="C477">
        <v>1696.12372500366</v>
      </c>
      <c r="D477">
        <v>0.438199146818772</v>
      </c>
      <c r="E477">
        <v>184.905409140713</v>
      </c>
      <c r="F477">
        <v>21.319731224307</v>
      </c>
      <c r="G477">
        <v>2149.69833603395</v>
      </c>
      <c r="H477">
        <v>0.225787348808282</v>
      </c>
      <c r="I477">
        <v>0.150604200100545</v>
      </c>
      <c r="J477">
        <v>18.4155509008406</v>
      </c>
      <c r="K477">
        <v>3.01769436691108</v>
      </c>
    </row>
    <row r="478" spans="1:11">
      <c r="A478">
        <v>476</v>
      </c>
      <c r="B478">
        <v>19.2105192516252</v>
      </c>
      <c r="C478">
        <v>1696.13364428523</v>
      </c>
      <c r="D478">
        <v>0.438199443508327</v>
      </c>
      <c r="E478">
        <v>184.906325853745</v>
      </c>
      <c r="F478">
        <v>21.3196149209638</v>
      </c>
      <c r="G478">
        <v>2149.68624605128</v>
      </c>
      <c r="H478">
        <v>0.22578738342966</v>
      </c>
      <c r="I478">
        <v>0.15060420787113</v>
      </c>
      <c r="J478">
        <v>18.4155675452377</v>
      </c>
      <c r="K478">
        <v>3.01769436691108</v>
      </c>
    </row>
    <row r="479" spans="1:11">
      <c r="A479">
        <v>477</v>
      </c>
      <c r="B479">
        <v>19.2101186853374</v>
      </c>
      <c r="C479">
        <v>1696.09009390522</v>
      </c>
      <c r="D479">
        <v>0.438197937867257</v>
      </c>
      <c r="E479">
        <v>184.902431773695</v>
      </c>
      <c r="F479">
        <v>21.3201757462634</v>
      </c>
      <c r="G479">
        <v>2149.743027996</v>
      </c>
      <c r="H479">
        <v>0.225786521793116</v>
      </c>
      <c r="I479">
        <v>0.150604014481594</v>
      </c>
      <c r="J479">
        <v>18.4154786657726</v>
      </c>
      <c r="K479">
        <v>3.01769436691108</v>
      </c>
    </row>
    <row r="480" spans="1:11">
      <c r="A480">
        <v>478</v>
      </c>
      <c r="B480">
        <v>19.2102025938813</v>
      </c>
      <c r="C480">
        <v>1696.10902079172</v>
      </c>
      <c r="D480">
        <v>0.438197724349914</v>
      </c>
      <c r="E480">
        <v>184.904034504644</v>
      </c>
      <c r="F480">
        <v>21.319906487538</v>
      </c>
      <c r="G480">
        <v>2149.71799239581</v>
      </c>
      <c r="H480">
        <v>0.225787166938398</v>
      </c>
      <c r="I480">
        <v>0.150604159280823</v>
      </c>
      <c r="J480">
        <v>18.4155275430124</v>
      </c>
      <c r="K480">
        <v>3.01769436691108</v>
      </c>
    </row>
    <row r="481" spans="1:11">
      <c r="A481">
        <v>479</v>
      </c>
      <c r="B481">
        <v>19.2099250376814</v>
      </c>
      <c r="C481">
        <v>1696.07153228916</v>
      </c>
      <c r="D481">
        <v>0.438197960821141</v>
      </c>
      <c r="E481">
        <v>184.900550865944</v>
      </c>
      <c r="F481">
        <v>21.3204015433665</v>
      </c>
      <c r="G481">
        <v>2149.77116697199</v>
      </c>
      <c r="H481">
        <v>0.225785873285746</v>
      </c>
      <c r="I481">
        <v>0.150603868928041</v>
      </c>
      <c r="J481">
        <v>18.4154658728902</v>
      </c>
      <c r="K481">
        <v>3.01769436691108</v>
      </c>
    </row>
    <row r="482" spans="1:11">
      <c r="A482">
        <v>480</v>
      </c>
      <c r="B482">
        <v>19.2098072813032</v>
      </c>
      <c r="C482">
        <v>1696.07617862817</v>
      </c>
      <c r="D482">
        <v>0.438199143594339</v>
      </c>
      <c r="E482">
        <v>184.901068003421</v>
      </c>
      <c r="F482">
        <v>21.3203118688892</v>
      </c>
      <c r="G482">
        <v>2149.75468274123</v>
      </c>
      <c r="H482">
        <v>0.225786069791871</v>
      </c>
      <c r="I482">
        <v>0.150603913032622</v>
      </c>
      <c r="J482">
        <v>18.4154667794383</v>
      </c>
      <c r="K482">
        <v>3.01769436691108</v>
      </c>
    </row>
    <row r="483" spans="1:11">
      <c r="A483">
        <v>481</v>
      </c>
      <c r="B483">
        <v>19.209266521372</v>
      </c>
      <c r="C483">
        <v>1696.04483434045</v>
      </c>
      <c r="D483">
        <v>0.438195758126266</v>
      </c>
      <c r="E483">
        <v>184.898024557009</v>
      </c>
      <c r="F483">
        <v>21.3207008702546</v>
      </c>
      <c r="G483">
        <v>2149.78909815282</v>
      </c>
      <c r="H483">
        <v>0.225785796337035</v>
      </c>
      <c r="I483">
        <v>0.150603851657387</v>
      </c>
      <c r="J483">
        <v>18.4154325283204</v>
      </c>
      <c r="K483">
        <v>3.01769436691108</v>
      </c>
    </row>
    <row r="484" spans="1:11">
      <c r="A484">
        <v>482</v>
      </c>
      <c r="B484">
        <v>19.2092117793402</v>
      </c>
      <c r="C484">
        <v>1696.03936827666</v>
      </c>
      <c r="D484">
        <v>0.438193941068172</v>
      </c>
      <c r="E484">
        <v>184.897557781599</v>
      </c>
      <c r="F484">
        <v>21.3207769411393</v>
      </c>
      <c r="G484">
        <v>2149.7956697707</v>
      </c>
      <c r="H484">
        <v>0.225785880398503</v>
      </c>
      <c r="I484">
        <v>0.150603870524454</v>
      </c>
      <c r="J484">
        <v>18.4154180988849</v>
      </c>
      <c r="K484">
        <v>3.01769436691108</v>
      </c>
    </row>
    <row r="485" spans="1:11">
      <c r="A485">
        <v>483</v>
      </c>
      <c r="B485">
        <v>19.2097277482028</v>
      </c>
      <c r="C485">
        <v>1696.08521296952</v>
      </c>
      <c r="D485">
        <v>0.438196775825593</v>
      </c>
      <c r="E485">
        <v>184.901643084068</v>
      </c>
      <c r="F485">
        <v>21.3201965551258</v>
      </c>
      <c r="G485">
        <v>2149.74580896167</v>
      </c>
      <c r="H485">
        <v>0.225786810458438</v>
      </c>
      <c r="I485">
        <v>0.150604079270868</v>
      </c>
      <c r="J485">
        <v>18.4155126486209</v>
      </c>
      <c r="K485">
        <v>3.01769436691108</v>
      </c>
    </row>
    <row r="486" spans="1:11">
      <c r="A486">
        <v>484</v>
      </c>
      <c r="B486">
        <v>19.2091636190933</v>
      </c>
      <c r="C486">
        <v>1696.03433575078</v>
      </c>
      <c r="D486">
        <v>0.438194087412748</v>
      </c>
      <c r="E486">
        <v>184.897113854141</v>
      </c>
      <c r="F486">
        <v>21.3208289927906</v>
      </c>
      <c r="G486">
        <v>2149.79420411056</v>
      </c>
      <c r="H486">
        <v>0.225785645043974</v>
      </c>
      <c r="I486">
        <v>0.150603817700622</v>
      </c>
      <c r="J486">
        <v>18.4154070206682</v>
      </c>
      <c r="K486">
        <v>3.01769436691108</v>
      </c>
    </row>
    <row r="487" spans="1:11">
      <c r="A487">
        <v>485</v>
      </c>
      <c r="B487">
        <v>19.2093698459215</v>
      </c>
      <c r="C487">
        <v>1696.05018377907</v>
      </c>
      <c r="D487">
        <v>0.438197600633463</v>
      </c>
      <c r="E487">
        <v>184.898657895988</v>
      </c>
      <c r="F487">
        <v>21.3206358251668</v>
      </c>
      <c r="G487">
        <v>2149.79418293226</v>
      </c>
      <c r="H487">
        <v>0.225786048153287</v>
      </c>
      <c r="I487">
        <v>0.150603908175974</v>
      </c>
      <c r="J487">
        <v>18.4154266567338</v>
      </c>
      <c r="K487">
        <v>3.01769436691108</v>
      </c>
    </row>
    <row r="488" spans="1:11">
      <c r="A488">
        <v>486</v>
      </c>
      <c r="B488">
        <v>19.2094774101805</v>
      </c>
      <c r="C488">
        <v>1696.05593800732</v>
      </c>
      <c r="D488">
        <v>0.438196767358368</v>
      </c>
      <c r="E488">
        <v>184.899163495472</v>
      </c>
      <c r="F488">
        <v>21.3205650410928</v>
      </c>
      <c r="G488">
        <v>2149.78137417475</v>
      </c>
      <c r="H488">
        <v>0.225786051992079</v>
      </c>
      <c r="I488">
        <v>0.150603909037568</v>
      </c>
      <c r="J488">
        <v>18.4154379954228</v>
      </c>
      <c r="K488">
        <v>3.01769436691108</v>
      </c>
    </row>
    <row r="489" spans="1:11">
      <c r="A489">
        <v>487</v>
      </c>
      <c r="B489">
        <v>19.2102113239845</v>
      </c>
      <c r="C489">
        <v>1696.12498361041</v>
      </c>
      <c r="D489">
        <v>0.438200484751753</v>
      </c>
      <c r="E489">
        <v>184.905289780582</v>
      </c>
      <c r="F489">
        <v>21.3196836576065</v>
      </c>
      <c r="G489">
        <v>2149.68630917999</v>
      </c>
      <c r="H489">
        <v>0.22578706334616</v>
      </c>
      <c r="I489">
        <v>0.15060413603011</v>
      </c>
      <c r="J489">
        <v>18.4155828410437</v>
      </c>
      <c r="K489">
        <v>3.01769436691108</v>
      </c>
    </row>
    <row r="490" spans="1:11">
      <c r="A490">
        <v>488</v>
      </c>
      <c r="B490">
        <v>19.2094880401957</v>
      </c>
      <c r="C490">
        <v>1696.07170492902</v>
      </c>
      <c r="D490">
        <v>0.438196138331005</v>
      </c>
      <c r="E490">
        <v>184.900508339088</v>
      </c>
      <c r="F490">
        <v>21.3203559693492</v>
      </c>
      <c r="G490">
        <v>2149.74926836175</v>
      </c>
      <c r="H490">
        <v>0.225786601460565</v>
      </c>
      <c r="I490">
        <v>0.15060403236249</v>
      </c>
      <c r="J490">
        <v>18.4154784510214</v>
      </c>
      <c r="K490">
        <v>3.01769436691108</v>
      </c>
    </row>
    <row r="491" spans="1:11">
      <c r="A491">
        <v>489</v>
      </c>
      <c r="B491">
        <v>19.2089134126989</v>
      </c>
      <c r="C491">
        <v>1695.98874229663</v>
      </c>
      <c r="D491">
        <v>0.438198140336882</v>
      </c>
      <c r="E491">
        <v>184.893136450772</v>
      </c>
      <c r="F491">
        <v>21.3214112836945</v>
      </c>
      <c r="G491">
        <v>2149.88545210735</v>
      </c>
      <c r="H491">
        <v>0.225784403387385</v>
      </c>
      <c r="I491">
        <v>0.150603539019277</v>
      </c>
      <c r="J491">
        <v>18.4153037549543</v>
      </c>
      <c r="K491">
        <v>3.01769436691108</v>
      </c>
    </row>
    <row r="492" spans="1:11">
      <c r="A492">
        <v>490</v>
      </c>
      <c r="B492">
        <v>19.2098471220114</v>
      </c>
      <c r="C492">
        <v>1696.07027899941</v>
      </c>
      <c r="D492">
        <v>0.438195877968354</v>
      </c>
      <c r="E492">
        <v>184.900715984328</v>
      </c>
      <c r="F492">
        <v>21.3203978652811</v>
      </c>
      <c r="G492">
        <v>2149.76497274389</v>
      </c>
      <c r="H492">
        <v>0.225786298822015</v>
      </c>
      <c r="I492">
        <v>0.150603964437049</v>
      </c>
      <c r="J492">
        <v>18.4154328032025</v>
      </c>
      <c r="K492">
        <v>3.01769436691108</v>
      </c>
    </row>
    <row r="493" spans="1:11">
      <c r="A493">
        <v>491</v>
      </c>
      <c r="B493">
        <v>19.2092975801798</v>
      </c>
      <c r="C493">
        <v>1696.06339159322</v>
      </c>
      <c r="D493">
        <v>0.438195521928612</v>
      </c>
      <c r="E493">
        <v>184.899603629295</v>
      </c>
      <c r="F493">
        <v>21.3204470310682</v>
      </c>
      <c r="G493">
        <v>2149.75339080927</v>
      </c>
      <c r="H493">
        <v>0.225786467878834</v>
      </c>
      <c r="I493">
        <v>0.15060400238085</v>
      </c>
      <c r="J493">
        <v>18.4154800320002</v>
      </c>
      <c r="K493">
        <v>3.01769436691108</v>
      </c>
    </row>
    <row r="494" spans="1:11">
      <c r="A494">
        <v>492</v>
      </c>
      <c r="B494">
        <v>19.2093607281483</v>
      </c>
      <c r="C494">
        <v>1696.04508515951</v>
      </c>
      <c r="D494">
        <v>0.438197085540287</v>
      </c>
      <c r="E494">
        <v>184.89823300271</v>
      </c>
      <c r="F494">
        <v>21.3206864197099</v>
      </c>
      <c r="G494">
        <v>2149.79931881377</v>
      </c>
      <c r="H494">
        <v>0.225785911472831</v>
      </c>
      <c r="I494">
        <v>0.150603877498893</v>
      </c>
      <c r="J494">
        <v>18.4154122684274</v>
      </c>
      <c r="K494">
        <v>3.01769436691108</v>
      </c>
    </row>
    <row r="495" spans="1:11">
      <c r="A495">
        <v>493</v>
      </c>
      <c r="B495">
        <v>19.2099571763514</v>
      </c>
      <c r="C495">
        <v>1696.08248641914</v>
      </c>
      <c r="D495">
        <v>0.438196428066371</v>
      </c>
      <c r="E495">
        <v>184.901927183425</v>
      </c>
      <c r="F495">
        <v>21.3202185757606</v>
      </c>
      <c r="G495">
        <v>2149.75981262693</v>
      </c>
      <c r="H495">
        <v>0.225787238707609</v>
      </c>
      <c r="I495">
        <v>0.150604175389036</v>
      </c>
      <c r="J495">
        <v>18.41544447141</v>
      </c>
      <c r="K495">
        <v>3.01769436691108</v>
      </c>
    </row>
    <row r="496" spans="1:11">
      <c r="A496">
        <v>494</v>
      </c>
      <c r="B496">
        <v>19.2096348786055</v>
      </c>
      <c r="C496">
        <v>1696.06821581973</v>
      </c>
      <c r="D496">
        <v>0.438198373224383</v>
      </c>
      <c r="E496">
        <v>184.900321952905</v>
      </c>
      <c r="F496">
        <v>21.3204161640044</v>
      </c>
      <c r="G496">
        <v>2149.77864457424</v>
      </c>
      <c r="H496">
        <v>0.225786528301056</v>
      </c>
      <c r="I496">
        <v>0.150604015942264</v>
      </c>
      <c r="J496">
        <v>18.4154563292736</v>
      </c>
      <c r="K496">
        <v>3.01769436691108</v>
      </c>
    </row>
    <row r="497" spans="1:11">
      <c r="A497">
        <v>495</v>
      </c>
      <c r="B497">
        <v>19.2096893451537</v>
      </c>
      <c r="C497">
        <v>1696.07157526117</v>
      </c>
      <c r="D497">
        <v>0.438196615563052</v>
      </c>
      <c r="E497">
        <v>184.900585789599</v>
      </c>
      <c r="F497">
        <v>21.3203766123154</v>
      </c>
      <c r="G497">
        <v>2149.775026265</v>
      </c>
      <c r="H497">
        <v>0.225786586391289</v>
      </c>
      <c r="I497">
        <v>0.150604028980279</v>
      </c>
      <c r="J497">
        <v>18.415467253928</v>
      </c>
      <c r="K497">
        <v>3.01769436691108</v>
      </c>
    </row>
    <row r="498" spans="1:11">
      <c r="A498">
        <v>496</v>
      </c>
      <c r="B498">
        <v>19.2094041899224</v>
      </c>
      <c r="C498">
        <v>1696.04403898203</v>
      </c>
      <c r="D498">
        <v>0.438197272195182</v>
      </c>
      <c r="E498">
        <v>184.898034952014</v>
      </c>
      <c r="F498">
        <v>21.3207271086719</v>
      </c>
      <c r="G498">
        <v>2149.79853081476</v>
      </c>
      <c r="H498">
        <v>0.225785506816523</v>
      </c>
      <c r="I498">
        <v>0.150603786676364</v>
      </c>
      <c r="J498">
        <v>18.4154211336827</v>
      </c>
      <c r="K498">
        <v>3.01769436691108</v>
      </c>
    </row>
    <row r="499" spans="1:11">
      <c r="A499">
        <v>497</v>
      </c>
      <c r="B499">
        <v>19.2092215399809</v>
      </c>
      <c r="C499">
        <v>1696.02881777368</v>
      </c>
      <c r="D499">
        <v>0.438196966187299</v>
      </c>
      <c r="E499">
        <v>184.896618104235</v>
      </c>
      <c r="F499">
        <v>21.3209182877631</v>
      </c>
      <c r="G499">
        <v>2149.81988775946</v>
      </c>
      <c r="H499">
        <v>0.225785262568304</v>
      </c>
      <c r="I499">
        <v>0.150603731856461</v>
      </c>
      <c r="J499">
        <v>18.4153969086326</v>
      </c>
      <c r="K499">
        <v>3.01769436691108</v>
      </c>
    </row>
    <row r="500" spans="1:11">
      <c r="A500">
        <v>498</v>
      </c>
      <c r="B500">
        <v>19.2096953117194</v>
      </c>
      <c r="C500">
        <v>1696.06467720206</v>
      </c>
      <c r="D500">
        <v>0.438199223589438</v>
      </c>
      <c r="E500">
        <v>184.899925445079</v>
      </c>
      <c r="F500">
        <v>21.3204798345605</v>
      </c>
      <c r="G500">
        <v>2149.77631617693</v>
      </c>
      <c r="H500">
        <v>0.225785647998017</v>
      </c>
      <c r="I500">
        <v>0.150603818363638</v>
      </c>
      <c r="J500">
        <v>18.4154580103283</v>
      </c>
      <c r="K500">
        <v>3.01769436691108</v>
      </c>
    </row>
    <row r="501" spans="1:11">
      <c r="A501">
        <v>499</v>
      </c>
      <c r="B501">
        <v>19.2094493534233</v>
      </c>
      <c r="C501">
        <v>1696.05332972706</v>
      </c>
      <c r="D501">
        <v>0.438197031227222</v>
      </c>
      <c r="E501">
        <v>184.898856847898</v>
      </c>
      <c r="F501">
        <v>21.3206017015708</v>
      </c>
      <c r="G501">
        <v>2149.78319259438</v>
      </c>
      <c r="H501">
        <v>0.225785783332695</v>
      </c>
      <c r="I501">
        <v>0.150603848738645</v>
      </c>
      <c r="J501">
        <v>18.4154411667881</v>
      </c>
      <c r="K501">
        <v>3.01769436691108</v>
      </c>
    </row>
    <row r="502" spans="1:11">
      <c r="A502">
        <v>500</v>
      </c>
      <c r="B502">
        <v>19.2095488665423</v>
      </c>
      <c r="C502">
        <v>1696.06764742126</v>
      </c>
      <c r="D502">
        <v>0.438196680547058</v>
      </c>
      <c r="E502">
        <v>184.900202244573</v>
      </c>
      <c r="F502">
        <v>21.3204263371746</v>
      </c>
      <c r="G502">
        <v>2149.75413636103</v>
      </c>
      <c r="H502">
        <v>0.225786061167763</v>
      </c>
      <c r="I502">
        <v>0.150603911096993</v>
      </c>
      <c r="J502">
        <v>18.4154631612116</v>
      </c>
      <c r="K502">
        <v>3.01769436691108</v>
      </c>
    </row>
    <row r="503" spans="1:11">
      <c r="A503">
        <v>501</v>
      </c>
      <c r="B503">
        <v>19.2095323627357</v>
      </c>
      <c r="C503">
        <v>1696.06611745733</v>
      </c>
      <c r="D503">
        <v>0.438196339909061</v>
      </c>
      <c r="E503">
        <v>184.900047518253</v>
      </c>
      <c r="F503">
        <v>21.3204451643594</v>
      </c>
      <c r="G503">
        <v>2149.75337028384</v>
      </c>
      <c r="H503">
        <v>0.225785983464991</v>
      </c>
      <c r="I503">
        <v>0.150603893657086</v>
      </c>
      <c r="J503">
        <v>18.415461844217</v>
      </c>
      <c r="K503">
        <v>3.01769436691108</v>
      </c>
    </row>
    <row r="504" spans="1:11">
      <c r="A504">
        <v>502</v>
      </c>
      <c r="B504">
        <v>19.2091925350107</v>
      </c>
      <c r="C504">
        <v>1696.03898834339</v>
      </c>
      <c r="D504">
        <v>0.438198489091269</v>
      </c>
      <c r="E504">
        <v>184.897619330169</v>
      </c>
      <c r="F504">
        <v>21.3207788602102</v>
      </c>
      <c r="G504">
        <v>2149.78578885627</v>
      </c>
      <c r="H504">
        <v>0.225785034380266</v>
      </c>
      <c r="I504">
        <v>0.150603680641195</v>
      </c>
      <c r="J504">
        <v>18.4154100867309</v>
      </c>
      <c r="K504">
        <v>3.01769436691108</v>
      </c>
    </row>
    <row r="505" spans="1:11">
      <c r="A505">
        <v>503</v>
      </c>
      <c r="B505">
        <v>19.2090657194174</v>
      </c>
      <c r="C505">
        <v>1696.0274143989</v>
      </c>
      <c r="D505">
        <v>0.438198061150377</v>
      </c>
      <c r="E505">
        <v>184.896594695039</v>
      </c>
      <c r="F505">
        <v>21.3209233570056</v>
      </c>
      <c r="G505">
        <v>2149.79806503571</v>
      </c>
      <c r="H505">
        <v>0.225784768345531</v>
      </c>
      <c r="I505">
        <v>0.150603620931536</v>
      </c>
      <c r="J505">
        <v>18.4153855970967</v>
      </c>
      <c r="K505">
        <v>3.01769436691108</v>
      </c>
    </row>
    <row r="506" spans="1:11">
      <c r="A506">
        <v>504</v>
      </c>
      <c r="B506">
        <v>19.208816696928</v>
      </c>
      <c r="C506">
        <v>1696.01361400557</v>
      </c>
      <c r="D506">
        <v>0.438197432102364</v>
      </c>
      <c r="E506">
        <v>184.895246920319</v>
      </c>
      <c r="F506">
        <v>21.3210932723017</v>
      </c>
      <c r="G506">
        <v>2149.81351691626</v>
      </c>
      <c r="H506">
        <v>0.225784535182736</v>
      </c>
      <c r="I506">
        <v>0.150603568599796</v>
      </c>
      <c r="J506">
        <v>18.4153721536634</v>
      </c>
      <c r="K506">
        <v>3.01769436691108</v>
      </c>
    </row>
    <row r="507" spans="1:11">
      <c r="A507">
        <v>505</v>
      </c>
      <c r="B507">
        <v>19.2090484736657</v>
      </c>
      <c r="C507">
        <v>1696.02429089788</v>
      </c>
      <c r="D507">
        <v>0.438198736458109</v>
      </c>
      <c r="E507">
        <v>184.896289702305</v>
      </c>
      <c r="F507">
        <v>21.3209619380941</v>
      </c>
      <c r="G507">
        <v>2149.80521299213</v>
      </c>
      <c r="H507">
        <v>0.225784650714654</v>
      </c>
      <c r="I507">
        <v>0.150603594530114</v>
      </c>
      <c r="J507">
        <v>18.415382066118</v>
      </c>
      <c r="K507">
        <v>3.01769436691108</v>
      </c>
    </row>
    <row r="508" spans="1:11">
      <c r="A508">
        <v>506</v>
      </c>
      <c r="B508">
        <v>19.2091601962043</v>
      </c>
      <c r="C508">
        <v>1696.02710532125</v>
      </c>
      <c r="D508">
        <v>0.438199984546105</v>
      </c>
      <c r="E508">
        <v>184.896590274171</v>
      </c>
      <c r="F508">
        <v>21.3209322821639</v>
      </c>
      <c r="G508">
        <v>2149.81154709369</v>
      </c>
      <c r="H508">
        <v>0.225784618708676</v>
      </c>
      <c r="I508">
        <v>0.150603587346598</v>
      </c>
      <c r="J508">
        <v>18.4153821333861</v>
      </c>
      <c r="K508">
        <v>3.01769436691108</v>
      </c>
    </row>
    <row r="509" spans="1:11">
      <c r="A509">
        <v>507</v>
      </c>
      <c r="B509">
        <v>19.2095088235622</v>
      </c>
      <c r="C509">
        <v>1696.04916919349</v>
      </c>
      <c r="D509">
        <v>0.438200246999976</v>
      </c>
      <c r="E509">
        <v>184.898779217955</v>
      </c>
      <c r="F509">
        <v>21.3206507221805</v>
      </c>
      <c r="G509">
        <v>2149.78920778635</v>
      </c>
      <c r="H509">
        <v>0.225785319435717</v>
      </c>
      <c r="I509">
        <v>0.150603744619973</v>
      </c>
      <c r="J509">
        <v>18.4154006579995</v>
      </c>
      <c r="K509">
        <v>3.01769436691108</v>
      </c>
    </row>
    <row r="510" spans="1:11">
      <c r="A510">
        <v>508</v>
      </c>
      <c r="B510">
        <v>19.2094871511768</v>
      </c>
      <c r="C510">
        <v>1696.05164310489</v>
      </c>
      <c r="D510">
        <v>0.438200056224201</v>
      </c>
      <c r="E510">
        <v>184.898964663033</v>
      </c>
      <c r="F510">
        <v>21.3206130871265</v>
      </c>
      <c r="G510">
        <v>2149.78113472604</v>
      </c>
      <c r="H510">
        <v>0.225785407376456</v>
      </c>
      <c r="I510">
        <v>0.150603764357692</v>
      </c>
      <c r="J510">
        <v>18.415409891322</v>
      </c>
      <c r="K510">
        <v>3.01769436691108</v>
      </c>
    </row>
    <row r="511" spans="1:11">
      <c r="A511">
        <v>509</v>
      </c>
      <c r="B511">
        <v>19.2095883692529</v>
      </c>
      <c r="C511">
        <v>1696.06777349242</v>
      </c>
      <c r="D511">
        <v>0.438199912816101</v>
      </c>
      <c r="E511">
        <v>184.900343872813</v>
      </c>
      <c r="F511">
        <v>21.3204112871596</v>
      </c>
      <c r="G511">
        <v>2149.75668017472</v>
      </c>
      <c r="H511">
        <v>0.225785775649853</v>
      </c>
      <c r="I511">
        <v>0.15060384701428</v>
      </c>
      <c r="J511">
        <v>18.4154499272948</v>
      </c>
      <c r="K511">
        <v>3.01769436691108</v>
      </c>
    </row>
    <row r="512" spans="1:11">
      <c r="A512">
        <v>510</v>
      </c>
      <c r="B512">
        <v>19.209691564037</v>
      </c>
      <c r="C512">
        <v>1696.06989121908</v>
      </c>
      <c r="D512">
        <v>0.438201227295741</v>
      </c>
      <c r="E512">
        <v>184.900600322782</v>
      </c>
      <c r="F512">
        <v>21.3203816079654</v>
      </c>
      <c r="G512">
        <v>2149.75810956416</v>
      </c>
      <c r="H512">
        <v>0.225785685928548</v>
      </c>
      <c r="I512">
        <v>0.150603826876903</v>
      </c>
      <c r="J512">
        <v>18.4154463888574</v>
      </c>
      <c r="K512">
        <v>3.01769436691108</v>
      </c>
    </row>
    <row r="513" spans="1:11">
      <c r="A513">
        <v>511</v>
      </c>
      <c r="B513">
        <v>19.2098031880247</v>
      </c>
      <c r="C513">
        <v>1696.08354030628</v>
      </c>
      <c r="D513">
        <v>0.43820125966294</v>
      </c>
      <c r="E513">
        <v>184.901759013777</v>
      </c>
      <c r="F513">
        <v>21.3202036812486</v>
      </c>
      <c r="G513">
        <v>2149.73053048817</v>
      </c>
      <c r="H513">
        <v>0.225785798190708</v>
      </c>
      <c r="I513">
        <v>0.150603852073432</v>
      </c>
      <c r="J513">
        <v>18.4154806044696</v>
      </c>
      <c r="K513">
        <v>3.01769436691108</v>
      </c>
    </row>
    <row r="514" spans="1:11">
      <c r="A514">
        <v>512</v>
      </c>
      <c r="B514">
        <v>19.2097161412049</v>
      </c>
      <c r="C514">
        <v>1696.0821971261</v>
      </c>
      <c r="D514">
        <v>0.438202123501502</v>
      </c>
      <c r="E514">
        <v>184.901557335845</v>
      </c>
      <c r="F514">
        <v>21.3202174424151</v>
      </c>
      <c r="G514">
        <v>2149.73580051894</v>
      </c>
      <c r="H514">
        <v>0.225785862439508</v>
      </c>
      <c r="I514">
        <v>0.15060386649367</v>
      </c>
      <c r="J514">
        <v>18.4154886009154</v>
      </c>
      <c r="K514">
        <v>3.01769436691108</v>
      </c>
    </row>
    <row r="515" spans="1:11">
      <c r="A515">
        <v>513</v>
      </c>
      <c r="B515">
        <v>19.2103135363621</v>
      </c>
      <c r="C515">
        <v>1696.11329026923</v>
      </c>
      <c r="D515">
        <v>0.438202510199708</v>
      </c>
      <c r="E515">
        <v>184.904678429921</v>
      </c>
      <c r="F515">
        <v>21.3198441973741</v>
      </c>
      <c r="G515">
        <v>2149.7036270843</v>
      </c>
      <c r="H515">
        <v>0.225786450786323</v>
      </c>
      <c r="I515">
        <v>0.150603998544536</v>
      </c>
      <c r="J515">
        <v>18.4155090702062</v>
      </c>
      <c r="K515">
        <v>3.01769436691108</v>
      </c>
    </row>
    <row r="516" spans="1:11">
      <c r="A516">
        <v>514</v>
      </c>
      <c r="B516">
        <v>19.2098611193089</v>
      </c>
      <c r="C516">
        <v>1696.09069710649</v>
      </c>
      <c r="D516">
        <v>0.438201029835908</v>
      </c>
      <c r="E516">
        <v>184.902371782373</v>
      </c>
      <c r="F516">
        <v>21.3201197221171</v>
      </c>
      <c r="G516">
        <v>2149.71797541439</v>
      </c>
      <c r="H516">
        <v>0.225785932215757</v>
      </c>
      <c r="I516">
        <v>0.150603882154514</v>
      </c>
      <c r="J516">
        <v>18.4154979384419</v>
      </c>
      <c r="K516">
        <v>3.01769436691108</v>
      </c>
    </row>
    <row r="517" spans="1:11">
      <c r="A517">
        <v>515</v>
      </c>
      <c r="B517">
        <v>19.2098487823689</v>
      </c>
      <c r="C517">
        <v>1696.1010421368</v>
      </c>
      <c r="D517">
        <v>0.43820102528528</v>
      </c>
      <c r="E517">
        <v>184.903285404565</v>
      </c>
      <c r="F517">
        <v>21.3199697947951</v>
      </c>
      <c r="G517">
        <v>2149.69753078216</v>
      </c>
      <c r="H517">
        <v>0.225786351307249</v>
      </c>
      <c r="I517">
        <v>0.150603976217047</v>
      </c>
      <c r="J517">
        <v>18.4155216519958</v>
      </c>
      <c r="K517">
        <v>3.01769436691108</v>
      </c>
    </row>
    <row r="518" spans="1:11">
      <c r="A518">
        <v>516</v>
      </c>
      <c r="B518">
        <v>19.2097759440508</v>
      </c>
      <c r="C518">
        <v>1696.07824083834</v>
      </c>
      <c r="D518">
        <v>0.438201582091036</v>
      </c>
      <c r="E518">
        <v>184.901254128836</v>
      </c>
      <c r="F518">
        <v>21.3202769783755</v>
      </c>
      <c r="G518">
        <v>2149.7384580503</v>
      </c>
      <c r="H518">
        <v>0.225785529450788</v>
      </c>
      <c r="I518">
        <v>0.150603791756478</v>
      </c>
      <c r="J518">
        <v>18.4154733577328</v>
      </c>
      <c r="K518">
        <v>3.01769436691108</v>
      </c>
    </row>
    <row r="519" spans="1:11">
      <c r="A519">
        <v>517</v>
      </c>
      <c r="B519">
        <v>19.210185452885</v>
      </c>
      <c r="C519">
        <v>1696.11183935462</v>
      </c>
      <c r="D519">
        <v>0.43820353196121</v>
      </c>
      <c r="E519">
        <v>184.904370415695</v>
      </c>
      <c r="F519">
        <v>21.3198571919605</v>
      </c>
      <c r="G519">
        <v>2149.6987367968</v>
      </c>
      <c r="H519">
        <v>0.225786106819566</v>
      </c>
      <c r="I519">
        <v>0.150603921343261</v>
      </c>
      <c r="J519">
        <v>18.4155287624092</v>
      </c>
      <c r="K519">
        <v>3.01769436691108</v>
      </c>
    </row>
    <row r="520" spans="1:11">
      <c r="A520">
        <v>518</v>
      </c>
      <c r="B520">
        <v>19.2100665934341</v>
      </c>
      <c r="C520">
        <v>1696.09693633087</v>
      </c>
      <c r="D520">
        <v>0.438203619138755</v>
      </c>
      <c r="E520">
        <v>184.903021995836</v>
      </c>
      <c r="F520">
        <v>21.3200522399805</v>
      </c>
      <c r="G520">
        <v>2149.72172855655</v>
      </c>
      <c r="H520">
        <v>0.225785752462527</v>
      </c>
      <c r="I520">
        <v>0.150603841810031</v>
      </c>
      <c r="J520">
        <v>18.4155003015574</v>
      </c>
      <c r="K520">
        <v>3.01769436691108</v>
      </c>
    </row>
    <row r="521" spans="1:11">
      <c r="A521">
        <v>519</v>
      </c>
      <c r="B521">
        <v>19.2099870344661</v>
      </c>
      <c r="C521">
        <v>1696.09445295715</v>
      </c>
      <c r="D521">
        <v>0.438203638825872</v>
      </c>
      <c r="E521">
        <v>184.902761079259</v>
      </c>
      <c r="F521">
        <v>21.3200727006358</v>
      </c>
      <c r="G521">
        <v>2149.72550103053</v>
      </c>
      <c r="H521">
        <v>0.225785846584989</v>
      </c>
      <c r="I521">
        <v>0.150603862935223</v>
      </c>
      <c r="J521">
        <v>18.4155000130078</v>
      </c>
      <c r="K521">
        <v>3.01769436691108</v>
      </c>
    </row>
    <row r="522" spans="1:11">
      <c r="A522">
        <v>520</v>
      </c>
      <c r="B522">
        <v>19.2099952317555</v>
      </c>
      <c r="C522">
        <v>1696.08869975026</v>
      </c>
      <c r="D522">
        <v>0.438204166912175</v>
      </c>
      <c r="E522">
        <v>184.902242496551</v>
      </c>
      <c r="F522">
        <v>21.3201476561071</v>
      </c>
      <c r="G522">
        <v>2149.74022131311</v>
      </c>
      <c r="H522">
        <v>0.225785685134793</v>
      </c>
      <c r="I522">
        <v>0.15060382669875</v>
      </c>
      <c r="J522">
        <v>18.4154882510321</v>
      </c>
      <c r="K522">
        <v>3.01769436691108</v>
      </c>
    </row>
    <row r="523" spans="1:11">
      <c r="A523">
        <v>521</v>
      </c>
      <c r="B523">
        <v>19.2097909055595</v>
      </c>
      <c r="C523">
        <v>1696.07782057029</v>
      </c>
      <c r="D523">
        <v>0.438203567721757</v>
      </c>
      <c r="E523">
        <v>184.901217335545</v>
      </c>
      <c r="F523">
        <v>21.32027525017</v>
      </c>
      <c r="G523">
        <v>2149.74969110435</v>
      </c>
      <c r="H523">
        <v>0.225785483478642</v>
      </c>
      <c r="I523">
        <v>0.150603781438329</v>
      </c>
      <c r="J523">
        <v>18.4154735736188</v>
      </c>
      <c r="K523">
        <v>3.01769436691108</v>
      </c>
    </row>
    <row r="524" spans="1:11">
      <c r="A524">
        <v>522</v>
      </c>
      <c r="B524">
        <v>19.2098564914179</v>
      </c>
      <c r="C524">
        <v>1696.08389015255</v>
      </c>
      <c r="D524">
        <v>0.438203661899271</v>
      </c>
      <c r="E524">
        <v>184.901739399358</v>
      </c>
      <c r="F524">
        <v>21.3201991385895</v>
      </c>
      <c r="G524">
        <v>2149.74154770425</v>
      </c>
      <c r="H524">
        <v>0.225785582146583</v>
      </c>
      <c r="I524">
        <v>0.150603803583708</v>
      </c>
      <c r="J524">
        <v>18.4154880177176</v>
      </c>
      <c r="K524">
        <v>3.01769436691108</v>
      </c>
    </row>
    <row r="525" spans="1:11">
      <c r="A525">
        <v>523</v>
      </c>
      <c r="B525">
        <v>19.2097567371604</v>
      </c>
      <c r="C525">
        <v>1696.07185166287</v>
      </c>
      <c r="D525">
        <v>0.438203222353138</v>
      </c>
      <c r="E525">
        <v>184.900750762277</v>
      </c>
      <c r="F525">
        <v>21.3203407166095</v>
      </c>
      <c r="G525">
        <v>2149.75108945053</v>
      </c>
      <c r="H525">
        <v>0.225785215142776</v>
      </c>
      <c r="I525">
        <v>0.150603721212118</v>
      </c>
      <c r="J525">
        <v>18.4154533981935</v>
      </c>
      <c r="K525">
        <v>3.01769436691108</v>
      </c>
    </row>
    <row r="526" spans="1:11">
      <c r="A526">
        <v>524</v>
      </c>
      <c r="B526">
        <v>19.209654197356</v>
      </c>
      <c r="C526">
        <v>1696.06704553959</v>
      </c>
      <c r="D526">
        <v>0.438204229929096</v>
      </c>
      <c r="E526">
        <v>184.900265053</v>
      </c>
      <c r="F526">
        <v>21.320405619637</v>
      </c>
      <c r="G526">
        <v>2149.76030722495</v>
      </c>
      <c r="H526">
        <v>0.225785107818959</v>
      </c>
      <c r="I526">
        <v>0.150603697124011</v>
      </c>
      <c r="J526">
        <v>18.4154515051911</v>
      </c>
      <c r="K526">
        <v>3.01769436691108</v>
      </c>
    </row>
    <row r="527" spans="1:11">
      <c r="A527">
        <v>525</v>
      </c>
      <c r="B527">
        <v>19.2101567344186</v>
      </c>
      <c r="C527">
        <v>1696.10793606712</v>
      </c>
      <c r="D527">
        <v>0.438202137491803</v>
      </c>
      <c r="E527">
        <v>184.904043226765</v>
      </c>
      <c r="F527">
        <v>21.3198908187278</v>
      </c>
      <c r="G527">
        <v>2149.71004710926</v>
      </c>
      <c r="H527">
        <v>0.225786525754575</v>
      </c>
      <c r="I527">
        <v>0.150604015370721</v>
      </c>
      <c r="J527">
        <v>18.4155170883831</v>
      </c>
      <c r="K527">
        <v>3.01769436691108</v>
      </c>
    </row>
    <row r="528" spans="1:11">
      <c r="A528">
        <v>526</v>
      </c>
      <c r="B528">
        <v>19.2096546368166</v>
      </c>
      <c r="C528">
        <v>1696.06459211527</v>
      </c>
      <c r="D528">
        <v>0.438203785368645</v>
      </c>
      <c r="E528">
        <v>184.900011468431</v>
      </c>
      <c r="F528">
        <v>21.3204400769983</v>
      </c>
      <c r="G528">
        <v>2149.76680108308</v>
      </c>
      <c r="H528">
        <v>0.225785132666874</v>
      </c>
      <c r="I528">
        <v>0.150603702700957</v>
      </c>
      <c r="J528">
        <v>18.4154494244005</v>
      </c>
      <c r="K528">
        <v>3.01769436691108</v>
      </c>
    </row>
    <row r="529" spans="1:11">
      <c r="A529">
        <v>527</v>
      </c>
      <c r="B529">
        <v>19.209957935854</v>
      </c>
      <c r="C529">
        <v>1696.10043830042</v>
      </c>
      <c r="D529">
        <v>0.438203229705362</v>
      </c>
      <c r="E529">
        <v>184.903182993127</v>
      </c>
      <c r="F529">
        <v>21.3199925400676</v>
      </c>
      <c r="G529">
        <v>2149.7165845949</v>
      </c>
      <c r="H529">
        <v>0.225786014775209</v>
      </c>
      <c r="I529">
        <v>0.15060390068447</v>
      </c>
      <c r="J529">
        <v>18.4155259480429</v>
      </c>
      <c r="K529">
        <v>3.01769436691108</v>
      </c>
    </row>
    <row r="530" spans="1:11">
      <c r="A530">
        <v>528</v>
      </c>
      <c r="B530">
        <v>19.2096629452116</v>
      </c>
      <c r="C530">
        <v>1696.07342887362</v>
      </c>
      <c r="D530">
        <v>0.438203065081212</v>
      </c>
      <c r="E530">
        <v>184.90073487062</v>
      </c>
      <c r="F530">
        <v>21.3203255552157</v>
      </c>
      <c r="G530">
        <v>2149.74803064622</v>
      </c>
      <c r="H530">
        <v>0.225785380276205</v>
      </c>
      <c r="I530">
        <v>0.150603758275219</v>
      </c>
      <c r="J530">
        <v>18.4154754037142</v>
      </c>
      <c r="K530">
        <v>3.01769436691108</v>
      </c>
    </row>
    <row r="531" spans="1:11">
      <c r="A531">
        <v>529</v>
      </c>
      <c r="B531">
        <v>19.2095491657832</v>
      </c>
      <c r="C531">
        <v>1696.06398651346</v>
      </c>
      <c r="D531">
        <v>0.438202505028202</v>
      </c>
      <c r="E531">
        <v>184.899837622375</v>
      </c>
      <c r="F531">
        <v>21.3204503744896</v>
      </c>
      <c r="G531">
        <v>2149.75948957343</v>
      </c>
      <c r="H531">
        <v>0.225785088103447</v>
      </c>
      <c r="I531">
        <v>0.150603692698997</v>
      </c>
      <c r="J531">
        <v>18.4154625215546</v>
      </c>
      <c r="K531">
        <v>3.01769436691108</v>
      </c>
    </row>
    <row r="532" spans="1:11">
      <c r="A532">
        <v>530</v>
      </c>
      <c r="B532">
        <v>19.2095270919776</v>
      </c>
      <c r="C532">
        <v>1696.05601052743</v>
      </c>
      <c r="D532">
        <v>0.438202401463122</v>
      </c>
      <c r="E532">
        <v>184.899193219701</v>
      </c>
      <c r="F532">
        <v>21.320550980037</v>
      </c>
      <c r="G532">
        <v>2149.77383314558</v>
      </c>
      <c r="H532">
        <v>0.22578500495186</v>
      </c>
      <c r="I532">
        <v>0.15060367403619</v>
      </c>
      <c r="J532">
        <v>18.4154377973108</v>
      </c>
      <c r="K532">
        <v>3.01769436691108</v>
      </c>
    </row>
    <row r="533" spans="1:11">
      <c r="A533">
        <v>531</v>
      </c>
      <c r="B533">
        <v>19.2094813340071</v>
      </c>
      <c r="C533">
        <v>1696.06751937881</v>
      </c>
      <c r="D533">
        <v>0.438200910476284</v>
      </c>
      <c r="E533">
        <v>184.900196602844</v>
      </c>
      <c r="F533">
        <v>21.3203876506186</v>
      </c>
      <c r="G533">
        <v>2149.74680196591</v>
      </c>
      <c r="H533">
        <v>0.225785627793473</v>
      </c>
      <c r="I533">
        <v>0.150603813828858</v>
      </c>
      <c r="J533">
        <v>18.4154651471306</v>
      </c>
      <c r="K533">
        <v>3.01769436691108</v>
      </c>
    </row>
    <row r="534" spans="1:11">
      <c r="A534">
        <v>532</v>
      </c>
      <c r="B534">
        <v>19.2097778318607</v>
      </c>
      <c r="C534">
        <v>1696.08363970441</v>
      </c>
      <c r="D534">
        <v>0.438203249512799</v>
      </c>
      <c r="E534">
        <v>184.901648367385</v>
      </c>
      <c r="F534">
        <v>21.3201958521215</v>
      </c>
      <c r="G534">
        <v>2149.73151765678</v>
      </c>
      <c r="H534">
        <v>0.225785515601782</v>
      </c>
      <c r="I534">
        <v>0.150603788648159</v>
      </c>
      <c r="J534">
        <v>18.4154955552573</v>
      </c>
      <c r="K534">
        <v>3.01769436691108</v>
      </c>
    </row>
    <row r="535" spans="1:11">
      <c r="A535">
        <v>533</v>
      </c>
      <c r="B535">
        <v>19.2101425154804</v>
      </c>
      <c r="C535">
        <v>1696.10150058982</v>
      </c>
      <c r="D535">
        <v>0.438204187061185</v>
      </c>
      <c r="E535">
        <v>184.903517403103</v>
      </c>
      <c r="F535">
        <v>21.3199846186202</v>
      </c>
      <c r="G535">
        <v>2149.72641319123</v>
      </c>
      <c r="H535">
        <v>0.225786133629686</v>
      </c>
      <c r="I535">
        <v>0.150603927360629</v>
      </c>
      <c r="J535">
        <v>18.4154993417166</v>
      </c>
      <c r="K535">
        <v>3.01769436691108</v>
      </c>
    </row>
    <row r="536" spans="1:11">
      <c r="A536">
        <v>534</v>
      </c>
      <c r="B536">
        <v>19.2096972775502</v>
      </c>
      <c r="C536">
        <v>1696.07205642487</v>
      </c>
      <c r="D536">
        <v>0.438203353826794</v>
      </c>
      <c r="E536">
        <v>184.900615240172</v>
      </c>
      <c r="F536">
        <v>21.3203501207749</v>
      </c>
      <c r="G536">
        <v>2149.75578165751</v>
      </c>
      <c r="H536">
        <v>0.225785313083007</v>
      </c>
      <c r="I536">
        <v>0.15060374319415</v>
      </c>
      <c r="J536">
        <v>18.4154721468028</v>
      </c>
      <c r="K536">
        <v>3.01769436691108</v>
      </c>
    </row>
    <row r="537" spans="1:11">
      <c r="A537">
        <v>535</v>
      </c>
      <c r="B537">
        <v>19.2095544202663</v>
      </c>
      <c r="C537">
        <v>1696.06699130306</v>
      </c>
      <c r="D537">
        <v>0.438202814246902</v>
      </c>
      <c r="E537">
        <v>184.900089911892</v>
      </c>
      <c r="F537">
        <v>21.3204012336303</v>
      </c>
      <c r="G537">
        <v>2149.74641893275</v>
      </c>
      <c r="H537">
        <v>0.225785037181865</v>
      </c>
      <c r="I537">
        <v>0.150603681269995</v>
      </c>
      <c r="J537">
        <v>18.4154703941465</v>
      </c>
      <c r="K537">
        <v>3.01769436691108</v>
      </c>
    </row>
    <row r="538" spans="1:11">
      <c r="A538">
        <v>536</v>
      </c>
      <c r="B538">
        <v>19.2095698449626</v>
      </c>
      <c r="C538">
        <v>1696.07324311245</v>
      </c>
      <c r="D538">
        <v>0.438203828668096</v>
      </c>
      <c r="E538">
        <v>184.900632697876</v>
      </c>
      <c r="F538">
        <v>21.3203213516713</v>
      </c>
      <c r="G538">
        <v>2149.75091763697</v>
      </c>
      <c r="H538">
        <v>0.225785511033955</v>
      </c>
      <c r="I538">
        <v>0.150603787622939</v>
      </c>
      <c r="J538">
        <v>18.41548634187</v>
      </c>
      <c r="K538">
        <v>3.01769436691108</v>
      </c>
    </row>
    <row r="539" spans="1:11">
      <c r="A539">
        <v>537</v>
      </c>
      <c r="B539">
        <v>19.2097612603874</v>
      </c>
      <c r="C539">
        <v>1696.08084044649</v>
      </c>
      <c r="D539">
        <v>0.438203622591593</v>
      </c>
      <c r="E539">
        <v>184.90141657363</v>
      </c>
      <c r="F539">
        <v>21.3202349786546</v>
      </c>
      <c r="G539">
        <v>2149.73949376514</v>
      </c>
      <c r="H539">
        <v>0.225785463725809</v>
      </c>
      <c r="I539">
        <v>0.150603777004935</v>
      </c>
      <c r="J539">
        <v>18.4154882576925</v>
      </c>
      <c r="K539">
        <v>3.01769436691108</v>
      </c>
    </row>
    <row r="540" spans="1:11">
      <c r="A540">
        <v>538</v>
      </c>
      <c r="B540">
        <v>19.2096838479907</v>
      </c>
      <c r="C540">
        <v>1696.07914227775</v>
      </c>
      <c r="D540">
        <v>0.438202570460984</v>
      </c>
      <c r="E540">
        <v>184.901206886432</v>
      </c>
      <c r="F540">
        <v>21.3202566164831</v>
      </c>
      <c r="G540">
        <v>2149.73624153591</v>
      </c>
      <c r="H540">
        <v>0.225785539784421</v>
      </c>
      <c r="I540">
        <v>0.150603794075795</v>
      </c>
      <c r="J540">
        <v>18.41549125347</v>
      </c>
      <c r="K540">
        <v>3.01769436691108</v>
      </c>
    </row>
    <row r="541" spans="1:11">
      <c r="A541">
        <v>539</v>
      </c>
      <c r="B541">
        <v>19.209605212487</v>
      </c>
      <c r="C541">
        <v>1696.06560852835</v>
      </c>
      <c r="D541">
        <v>0.438203151932073</v>
      </c>
      <c r="E541">
        <v>184.900027539092</v>
      </c>
      <c r="F541">
        <v>21.320427911568</v>
      </c>
      <c r="G541">
        <v>2149.76058247737</v>
      </c>
      <c r="H541">
        <v>0.225785191906501</v>
      </c>
      <c r="I541">
        <v>0.150603715996892</v>
      </c>
      <c r="J541">
        <v>18.4154603933671</v>
      </c>
      <c r="K541">
        <v>3.01769436691108</v>
      </c>
    </row>
    <row r="542" spans="1:11">
      <c r="A542">
        <v>540</v>
      </c>
      <c r="B542">
        <v>19.2096777994818</v>
      </c>
      <c r="C542">
        <v>1696.0703165668</v>
      </c>
      <c r="D542">
        <v>0.438203411411123</v>
      </c>
      <c r="E542">
        <v>184.900448827291</v>
      </c>
      <c r="F542">
        <v>21.32036405197</v>
      </c>
      <c r="G542">
        <v>2149.75776716075</v>
      </c>
      <c r="H542">
        <v>0.225785314519065</v>
      </c>
      <c r="I542">
        <v>0.150603743516464</v>
      </c>
      <c r="J542">
        <v>18.4154694808862</v>
      </c>
      <c r="K542">
        <v>3.01769436691108</v>
      </c>
    </row>
    <row r="543" spans="1:11">
      <c r="A543">
        <v>541</v>
      </c>
      <c r="B543">
        <v>19.2096772618267</v>
      </c>
      <c r="C543">
        <v>1696.07657899378</v>
      </c>
      <c r="D543">
        <v>0.438203032499289</v>
      </c>
      <c r="E543">
        <v>184.901001909368</v>
      </c>
      <c r="F543">
        <v>21.3202845962411</v>
      </c>
      <c r="G543">
        <v>2149.74394405763</v>
      </c>
      <c r="H543">
        <v>0.225785487362003</v>
      </c>
      <c r="I543">
        <v>0.150603782309924</v>
      </c>
      <c r="J543">
        <v>18.4154835289277</v>
      </c>
      <c r="K543">
        <v>3.01769436691108</v>
      </c>
    </row>
    <row r="544" spans="1:11">
      <c r="A544">
        <v>542</v>
      </c>
      <c r="B544">
        <v>19.2097575861986</v>
      </c>
      <c r="C544">
        <v>1696.08326351399</v>
      </c>
      <c r="D544">
        <v>0.438202910927384</v>
      </c>
      <c r="E544">
        <v>184.901606837213</v>
      </c>
      <c r="F544">
        <v>21.3202064808427</v>
      </c>
      <c r="G544">
        <v>2149.73452761972</v>
      </c>
      <c r="H544">
        <v>0.225785582861519</v>
      </c>
      <c r="I544">
        <v>0.150603803744171</v>
      </c>
      <c r="J544">
        <v>18.415496128677</v>
      </c>
      <c r="K544">
        <v>3.01769436691108</v>
      </c>
    </row>
    <row r="545" spans="1:11">
      <c r="A545">
        <v>543</v>
      </c>
      <c r="B545">
        <v>19.2096966180781</v>
      </c>
      <c r="C545">
        <v>1696.07835733265</v>
      </c>
      <c r="D545">
        <v>0.438202898436384</v>
      </c>
      <c r="E545">
        <v>184.901150530958</v>
      </c>
      <c r="F545">
        <v>21.3202657698037</v>
      </c>
      <c r="G545">
        <v>2149.740846518</v>
      </c>
      <c r="H545">
        <v>0.225785465018374</v>
      </c>
      <c r="I545">
        <v>0.150603777295043</v>
      </c>
      <c r="J545">
        <v>18.4154884309135</v>
      </c>
      <c r="K545">
        <v>3.01769436691108</v>
      </c>
    </row>
    <row r="546" spans="1:11">
      <c r="A546">
        <v>544</v>
      </c>
      <c r="B546">
        <v>19.2098032105591</v>
      </c>
      <c r="C546">
        <v>1696.08573242784</v>
      </c>
      <c r="D546">
        <v>0.438202622939068</v>
      </c>
      <c r="E546">
        <v>184.901869344373</v>
      </c>
      <c r="F546">
        <v>21.3201725349058</v>
      </c>
      <c r="G546">
        <v>2149.72940376891</v>
      </c>
      <c r="H546">
        <v>0.225785618513925</v>
      </c>
      <c r="I546">
        <v>0.150603811746123</v>
      </c>
      <c r="J546">
        <v>18.4154959778889</v>
      </c>
      <c r="K546">
        <v>3.01769436691108</v>
      </c>
    </row>
    <row r="547" spans="1:11">
      <c r="A547">
        <v>545</v>
      </c>
      <c r="B547">
        <v>19.2096930367268</v>
      </c>
      <c r="C547">
        <v>1696.07701673952</v>
      </c>
      <c r="D547">
        <v>0.438202970400693</v>
      </c>
      <c r="E547">
        <v>184.901048694319</v>
      </c>
      <c r="F547">
        <v>21.3202828271788</v>
      </c>
      <c r="G547">
        <v>2149.74010113262</v>
      </c>
      <c r="H547">
        <v>0.225785322725804</v>
      </c>
      <c r="I547">
        <v>0.150603745358412</v>
      </c>
      <c r="J547">
        <v>18.4154836527013</v>
      </c>
      <c r="K547">
        <v>3.01769436691108</v>
      </c>
    </row>
    <row r="548" spans="1:11">
      <c r="A548">
        <v>546</v>
      </c>
      <c r="B548">
        <v>19.2098124291337</v>
      </c>
      <c r="C548">
        <v>1696.08889607014</v>
      </c>
      <c r="D548">
        <v>0.438202111454091</v>
      </c>
      <c r="E548">
        <v>184.902136589575</v>
      </c>
      <c r="F548">
        <v>21.3201298910505</v>
      </c>
      <c r="G548">
        <v>2149.71951532177</v>
      </c>
      <c r="H548">
        <v>0.225785670749881</v>
      </c>
      <c r="I548">
        <v>0.150603823470148</v>
      </c>
      <c r="J548">
        <v>18.4155039082471</v>
      </c>
      <c r="K548">
        <v>3.01769436691108</v>
      </c>
    </row>
    <row r="549" spans="1:11">
      <c r="A549">
        <v>547</v>
      </c>
      <c r="B549">
        <v>19.2098198792386</v>
      </c>
      <c r="C549">
        <v>1696.08591723549</v>
      </c>
      <c r="D549">
        <v>0.438202906618456</v>
      </c>
      <c r="E549">
        <v>184.901876795478</v>
      </c>
      <c r="F549">
        <v>21.3201729778738</v>
      </c>
      <c r="G549">
        <v>2149.73032303881</v>
      </c>
      <c r="H549">
        <v>0.225785546234136</v>
      </c>
      <c r="I549">
        <v>0.150603795523391</v>
      </c>
      <c r="J549">
        <v>18.4154973422262</v>
      </c>
      <c r="K549">
        <v>3.01769436691108</v>
      </c>
    </row>
    <row r="550" spans="1:11">
      <c r="A550">
        <v>548</v>
      </c>
      <c r="B550">
        <v>19.2097120965575</v>
      </c>
      <c r="C550">
        <v>1696.08312680793</v>
      </c>
      <c r="D550">
        <v>0.438201306012823</v>
      </c>
      <c r="E550">
        <v>184.901622359854</v>
      </c>
      <c r="F550">
        <v>21.3202015805709</v>
      </c>
      <c r="G550">
        <v>2149.72802418944</v>
      </c>
      <c r="H550">
        <v>0.225785743852627</v>
      </c>
      <c r="I550">
        <v>0.150603839877594</v>
      </c>
      <c r="J550">
        <v>18.4154925216454</v>
      </c>
      <c r="K550">
        <v>3.01769436691108</v>
      </c>
    </row>
    <row r="551" spans="1:11">
      <c r="A551">
        <v>549</v>
      </c>
      <c r="B551">
        <v>19.2098132452897</v>
      </c>
      <c r="C551">
        <v>1696.08979834542</v>
      </c>
      <c r="D551">
        <v>0.438201247216086</v>
      </c>
      <c r="E551">
        <v>184.902245285148</v>
      </c>
      <c r="F551">
        <v>21.3201207609842</v>
      </c>
      <c r="G551">
        <v>2149.72203782819</v>
      </c>
      <c r="H551">
        <v>0.225785942619749</v>
      </c>
      <c r="I551">
        <v>0.150603884489625</v>
      </c>
      <c r="J551">
        <v>18.4155023948845</v>
      </c>
      <c r="K551">
        <v>3.01769436691108</v>
      </c>
    </row>
    <row r="552" spans="1:11">
      <c r="A552">
        <v>550</v>
      </c>
      <c r="B552">
        <v>19.2099771979731</v>
      </c>
      <c r="C552">
        <v>1696.10030765002</v>
      </c>
      <c r="D552">
        <v>0.438201635658984</v>
      </c>
      <c r="E552">
        <v>184.903325570397</v>
      </c>
      <c r="F552">
        <v>21.3199900575758</v>
      </c>
      <c r="G552">
        <v>2149.71187836014</v>
      </c>
      <c r="H552">
        <v>0.225786251120885</v>
      </c>
      <c r="I552">
        <v>0.150603953730817</v>
      </c>
      <c r="J552">
        <v>18.4155073360318</v>
      </c>
      <c r="K552">
        <v>3.01769436691108</v>
      </c>
    </row>
    <row r="553" spans="1:11">
      <c r="A553">
        <v>551</v>
      </c>
      <c r="B553">
        <v>19.2100330895826</v>
      </c>
      <c r="C553">
        <v>1696.10668157702</v>
      </c>
      <c r="D553">
        <v>0.438201509842592</v>
      </c>
      <c r="E553">
        <v>184.903887592765</v>
      </c>
      <c r="F553">
        <v>21.3199099437052</v>
      </c>
      <c r="G553">
        <v>2149.70261460257</v>
      </c>
      <c r="H553">
        <v>0.225786404933975</v>
      </c>
      <c r="I553">
        <v>0.150603988253247</v>
      </c>
      <c r="J553">
        <v>18.4155211472855</v>
      </c>
      <c r="K553">
        <v>3.01769436691108</v>
      </c>
    </row>
    <row r="554" spans="1:11">
      <c r="A554">
        <v>552</v>
      </c>
      <c r="B554">
        <v>19.2101094854548</v>
      </c>
      <c r="C554">
        <v>1696.10785505687</v>
      </c>
      <c r="D554">
        <v>0.438201844226338</v>
      </c>
      <c r="E554">
        <v>184.904064244617</v>
      </c>
      <c r="F554">
        <v>21.3198976518921</v>
      </c>
      <c r="G554">
        <v>2149.70669576636</v>
      </c>
      <c r="H554">
        <v>0.225786459438653</v>
      </c>
      <c r="I554">
        <v>0.150604000486501</v>
      </c>
      <c r="J554">
        <v>18.4155147881937</v>
      </c>
      <c r="K554">
        <v>3.01769436691108</v>
      </c>
    </row>
    <row r="555" spans="1:11">
      <c r="A555">
        <v>553</v>
      </c>
      <c r="B555">
        <v>19.2101982417095</v>
      </c>
      <c r="C555">
        <v>1696.11789542998</v>
      </c>
      <c r="D555">
        <v>0.438202166116824</v>
      </c>
      <c r="E555">
        <v>184.904955783216</v>
      </c>
      <c r="F555">
        <v>21.3197684423311</v>
      </c>
      <c r="G555">
        <v>2149.6914123303</v>
      </c>
      <c r="H555">
        <v>0.225786650679465</v>
      </c>
      <c r="I555">
        <v>0.150604043409388</v>
      </c>
      <c r="J555">
        <v>18.4155359035457</v>
      </c>
      <c r="K555">
        <v>3.01769436691108</v>
      </c>
    </row>
    <row r="556" spans="1:11">
      <c r="A556">
        <v>554</v>
      </c>
      <c r="B556">
        <v>19.2101508329828</v>
      </c>
      <c r="C556">
        <v>1696.10929257065</v>
      </c>
      <c r="D556">
        <v>0.438200695141119</v>
      </c>
      <c r="E556">
        <v>184.904246906741</v>
      </c>
      <c r="F556">
        <v>21.3198814623323</v>
      </c>
      <c r="G556">
        <v>2149.70316354107</v>
      </c>
      <c r="H556">
        <v>0.225786610894876</v>
      </c>
      <c r="I556">
        <v>0.150604034479967</v>
      </c>
      <c r="J556">
        <v>18.4155103866526</v>
      </c>
      <c r="K556">
        <v>3.01769436691108</v>
      </c>
    </row>
    <row r="557" spans="1:11">
      <c r="A557">
        <v>555</v>
      </c>
      <c r="B557">
        <v>19.2100661057655</v>
      </c>
      <c r="C557">
        <v>1696.10826867166</v>
      </c>
      <c r="D557">
        <v>0.438202002034301</v>
      </c>
      <c r="E557">
        <v>184.904071239652</v>
      </c>
      <c r="F557">
        <v>21.3198877047073</v>
      </c>
      <c r="G557">
        <v>2149.70498084888</v>
      </c>
      <c r="H557">
        <v>0.225786526952348</v>
      </c>
      <c r="I557">
        <v>0.150604015639554</v>
      </c>
      <c r="J557">
        <v>18.4155196152757</v>
      </c>
      <c r="K557">
        <v>3.01769436691108</v>
      </c>
    </row>
    <row r="558" spans="1:11">
      <c r="A558">
        <v>556</v>
      </c>
      <c r="B558">
        <v>19.210089006882</v>
      </c>
      <c r="C558">
        <v>1696.10840517539</v>
      </c>
      <c r="D558">
        <v>0.438202079124617</v>
      </c>
      <c r="E558">
        <v>184.904082068053</v>
      </c>
      <c r="F558">
        <v>21.3198916358337</v>
      </c>
      <c r="G558">
        <v>2149.71179293305</v>
      </c>
      <c r="H558">
        <v>0.22578663032032</v>
      </c>
      <c r="I558">
        <v>0.150604038839895</v>
      </c>
      <c r="J558">
        <v>18.4155201461948</v>
      </c>
      <c r="K558">
        <v>3.01769436691108</v>
      </c>
    </row>
    <row r="559" spans="1:11">
      <c r="A559">
        <v>557</v>
      </c>
      <c r="B559">
        <v>19.2100990386912</v>
      </c>
      <c r="C559">
        <v>1696.10418555025</v>
      </c>
      <c r="D559">
        <v>0.438202122873332</v>
      </c>
      <c r="E559">
        <v>184.903750376241</v>
      </c>
      <c r="F559">
        <v>21.3199423323687</v>
      </c>
      <c r="G559">
        <v>2149.71473383701</v>
      </c>
      <c r="H559">
        <v>0.225786367460704</v>
      </c>
      <c r="I559">
        <v>0.150603979842593</v>
      </c>
      <c r="J559">
        <v>18.4155056762252</v>
      </c>
      <c r="K559">
        <v>3.01769436691108</v>
      </c>
    </row>
    <row r="560" spans="1:11">
      <c r="A560">
        <v>558</v>
      </c>
      <c r="B560">
        <v>19.2101568180661</v>
      </c>
      <c r="C560">
        <v>1696.10947366246</v>
      </c>
      <c r="D560">
        <v>0.438201740594885</v>
      </c>
      <c r="E560">
        <v>184.904201375662</v>
      </c>
      <c r="F560">
        <v>21.3198790373609</v>
      </c>
      <c r="G560">
        <v>2149.70766789074</v>
      </c>
      <c r="H560">
        <v>0.225786545260969</v>
      </c>
      <c r="I560">
        <v>0.150604019748817</v>
      </c>
      <c r="J560">
        <v>18.4155182314928</v>
      </c>
      <c r="K560">
        <v>3.01769436691108</v>
      </c>
    </row>
    <row r="561" spans="1:11">
      <c r="A561">
        <v>559</v>
      </c>
      <c r="B561">
        <v>19.2102578737729</v>
      </c>
      <c r="C561">
        <v>1696.12003322073</v>
      </c>
      <c r="D561">
        <v>0.438201962388746</v>
      </c>
      <c r="E561">
        <v>184.905162472021</v>
      </c>
      <c r="F561">
        <v>21.319744242751</v>
      </c>
      <c r="G561">
        <v>2149.69249989592</v>
      </c>
      <c r="H561">
        <v>0.225786749227653</v>
      </c>
      <c r="I561">
        <v>0.150604065527965</v>
      </c>
      <c r="J561">
        <v>18.4155377720006</v>
      </c>
      <c r="K561">
        <v>3.01769436691108</v>
      </c>
    </row>
    <row r="562" spans="1:11">
      <c r="A562">
        <v>560</v>
      </c>
      <c r="B562">
        <v>19.2102890927699</v>
      </c>
      <c r="C562">
        <v>1696.1144946194</v>
      </c>
      <c r="D562">
        <v>0.438202109986518</v>
      </c>
      <c r="E562">
        <v>184.904715883816</v>
      </c>
      <c r="F562">
        <v>21.3198266449218</v>
      </c>
      <c r="G562">
        <v>2149.70623266486</v>
      </c>
      <c r="H562">
        <v>0.225786622386059</v>
      </c>
      <c r="I562">
        <v>0.150604037059096</v>
      </c>
      <c r="J562">
        <v>18.4155202617296</v>
      </c>
      <c r="K562">
        <v>3.01769436691108</v>
      </c>
    </row>
    <row r="563" spans="1:11">
      <c r="A563">
        <v>561</v>
      </c>
      <c r="B563">
        <v>19.2101993763212</v>
      </c>
      <c r="C563">
        <v>1696.11513825575</v>
      </c>
      <c r="D563">
        <v>0.438201664361321</v>
      </c>
      <c r="E563">
        <v>184.90469445189</v>
      </c>
      <c r="F563">
        <v>21.3198083492234</v>
      </c>
      <c r="G563">
        <v>2149.70006914378</v>
      </c>
      <c r="H563">
        <v>0.225786693478546</v>
      </c>
      <c r="I563">
        <v>0.150604053015396</v>
      </c>
      <c r="J563">
        <v>18.4155312795792</v>
      </c>
      <c r="K563">
        <v>3.01769436691108</v>
      </c>
    </row>
    <row r="564" spans="1:11">
      <c r="A564">
        <v>562</v>
      </c>
      <c r="B564">
        <v>19.2101076598652</v>
      </c>
      <c r="C564">
        <v>1696.10534681995</v>
      </c>
      <c r="D564">
        <v>0.438201296230565</v>
      </c>
      <c r="E564">
        <v>184.903849211985</v>
      </c>
      <c r="F564">
        <v>21.319926295829</v>
      </c>
      <c r="G564">
        <v>2149.71395134116</v>
      </c>
      <c r="H564">
        <v>0.225786608283916</v>
      </c>
      <c r="I564">
        <v>0.150604033893952</v>
      </c>
      <c r="J564">
        <v>18.415507667178</v>
      </c>
      <c r="K564">
        <v>3.01769436691108</v>
      </c>
    </row>
    <row r="565" spans="1:11">
      <c r="A565">
        <v>563</v>
      </c>
      <c r="B565">
        <v>19.2101467964855</v>
      </c>
      <c r="C565">
        <v>1696.10758443501</v>
      </c>
      <c r="D565">
        <v>0.438201898273211</v>
      </c>
      <c r="E565">
        <v>184.904039354493</v>
      </c>
      <c r="F565">
        <v>21.3199029503652</v>
      </c>
      <c r="G565">
        <v>2149.71261645196</v>
      </c>
      <c r="H565">
        <v>0.225786521840103</v>
      </c>
      <c r="I565">
        <v>0.15060401449214</v>
      </c>
      <c r="J565">
        <v>18.4155137186403</v>
      </c>
      <c r="K565">
        <v>3.01769436691108</v>
      </c>
    </row>
    <row r="566" spans="1:11">
      <c r="A566">
        <v>564</v>
      </c>
      <c r="B566">
        <v>19.2100345802457</v>
      </c>
      <c r="C566">
        <v>1696.09920843479</v>
      </c>
      <c r="D566">
        <v>0.438200691284818</v>
      </c>
      <c r="E566">
        <v>184.903280820982</v>
      </c>
      <c r="F566">
        <v>21.3200036549621</v>
      </c>
      <c r="G566">
        <v>2149.71788913561</v>
      </c>
      <c r="H566">
        <v>0.225786406142803</v>
      </c>
      <c r="I566">
        <v>0.150603988524561</v>
      </c>
      <c r="J566">
        <v>18.4154975006143</v>
      </c>
      <c r="K566">
        <v>3.01769436691108</v>
      </c>
    </row>
    <row r="567" spans="1:11">
      <c r="A567">
        <v>565</v>
      </c>
      <c r="B567">
        <v>19.210160260107</v>
      </c>
      <c r="C567">
        <v>1696.1091837636</v>
      </c>
      <c r="D567">
        <v>0.438201658810294</v>
      </c>
      <c r="E567">
        <v>184.904188873258</v>
      </c>
      <c r="F567">
        <v>21.3198813744707</v>
      </c>
      <c r="G567">
        <v>2149.7069937504</v>
      </c>
      <c r="H567">
        <v>0.22578651171773</v>
      </c>
      <c r="I567">
        <v>0.150604012220233</v>
      </c>
      <c r="J567">
        <v>18.4155160279521</v>
      </c>
      <c r="K567">
        <v>3.01769436691108</v>
      </c>
    </row>
    <row r="568" spans="1:11">
      <c r="A568">
        <v>566</v>
      </c>
      <c r="B568">
        <v>19.2099261692878</v>
      </c>
      <c r="C568">
        <v>1696.09044417951</v>
      </c>
      <c r="D568">
        <v>0.438202048163547</v>
      </c>
      <c r="E568">
        <v>184.902432558828</v>
      </c>
      <c r="F568">
        <v>21.3201217191456</v>
      </c>
      <c r="G568">
        <v>2149.73211703741</v>
      </c>
      <c r="H568">
        <v>0.225786007931597</v>
      </c>
      <c r="I568">
        <v>0.150603899148464</v>
      </c>
      <c r="J568">
        <v>18.4154883270578</v>
      </c>
      <c r="K568">
        <v>3.01769436691108</v>
      </c>
    </row>
    <row r="569" spans="1:11">
      <c r="A569">
        <v>567</v>
      </c>
      <c r="B569">
        <v>19.2101399215594</v>
      </c>
      <c r="C569">
        <v>1696.10875794619</v>
      </c>
      <c r="D569">
        <v>0.438201530392493</v>
      </c>
      <c r="E569">
        <v>184.904125517139</v>
      </c>
      <c r="F569">
        <v>21.3198890086321</v>
      </c>
      <c r="G569">
        <v>2149.70794373263</v>
      </c>
      <c r="H569">
        <v>0.225786529211439</v>
      </c>
      <c r="I569">
        <v>0.150604016146594</v>
      </c>
      <c r="J569">
        <v>18.4155181734093</v>
      </c>
      <c r="K569">
        <v>3.01769436691108</v>
      </c>
    </row>
    <row r="570" spans="1:11">
      <c r="A570">
        <v>568</v>
      </c>
      <c r="B570">
        <v>19.2102650530433</v>
      </c>
      <c r="C570">
        <v>1696.11146903859</v>
      </c>
      <c r="D570">
        <v>0.438202890328366</v>
      </c>
      <c r="E570">
        <v>184.904405473671</v>
      </c>
      <c r="F570">
        <v>21.3198620013111</v>
      </c>
      <c r="G570">
        <v>2149.71152681186</v>
      </c>
      <c r="H570">
        <v>0.225786412560135</v>
      </c>
      <c r="I570">
        <v>0.150603989964894</v>
      </c>
      <c r="J570">
        <v>18.415518744771</v>
      </c>
      <c r="K570">
        <v>3.01769436691108</v>
      </c>
    </row>
    <row r="571" spans="1:11">
      <c r="A571">
        <v>569</v>
      </c>
      <c r="B571">
        <v>19.2100780074657</v>
      </c>
      <c r="C571">
        <v>1696.10243314637</v>
      </c>
      <c r="D571">
        <v>0.438201634062034</v>
      </c>
      <c r="E571">
        <v>184.903570258603</v>
      </c>
      <c r="F571">
        <v>21.3199683851121</v>
      </c>
      <c r="G571">
        <v>2149.71506480244</v>
      </c>
      <c r="H571">
        <v>0.225786329009555</v>
      </c>
      <c r="I571">
        <v>0.150603971212462</v>
      </c>
      <c r="J571">
        <v>18.415504443903</v>
      </c>
      <c r="K571">
        <v>3.01769436691108</v>
      </c>
    </row>
    <row r="572" spans="1:11">
      <c r="A572">
        <v>570</v>
      </c>
      <c r="B572">
        <v>19.2100576344113</v>
      </c>
      <c r="C572">
        <v>1696.10602657245</v>
      </c>
      <c r="D572">
        <v>0.438201904379887</v>
      </c>
      <c r="E572">
        <v>184.903845567746</v>
      </c>
      <c r="F572">
        <v>21.3199126556316</v>
      </c>
      <c r="G572">
        <v>2149.709626618</v>
      </c>
      <c r="H572">
        <v>0.225786535914759</v>
      </c>
      <c r="I572">
        <v>0.150604017651115</v>
      </c>
      <c r="J572">
        <v>18.4155174805394</v>
      </c>
      <c r="K572">
        <v>3.01769436691108</v>
      </c>
    </row>
    <row r="573" spans="1:11">
      <c r="A573">
        <v>571</v>
      </c>
      <c r="B573">
        <v>19.2101159153624</v>
      </c>
      <c r="C573">
        <v>1696.11228942549</v>
      </c>
      <c r="D573">
        <v>0.438201677242151</v>
      </c>
      <c r="E573">
        <v>184.904401237499</v>
      </c>
      <c r="F573">
        <v>21.3198342542614</v>
      </c>
      <c r="G573">
        <v>2149.70083385059</v>
      </c>
      <c r="H573">
        <v>0.225786712612448</v>
      </c>
      <c r="I573">
        <v>0.150604057309891</v>
      </c>
      <c r="J573">
        <v>18.4155305380238</v>
      </c>
      <c r="K573">
        <v>3.01769436691108</v>
      </c>
    </row>
    <row r="574" spans="1:11">
      <c r="A574">
        <v>572</v>
      </c>
      <c r="B574">
        <v>19.2101575574402</v>
      </c>
      <c r="C574">
        <v>1696.11477500576</v>
      </c>
      <c r="D574">
        <v>0.438201573442886</v>
      </c>
      <c r="E574">
        <v>184.904660699453</v>
      </c>
      <c r="F574">
        <v>21.3198038537797</v>
      </c>
      <c r="G574">
        <v>2149.69786399167</v>
      </c>
      <c r="H574">
        <v>0.225786794071112</v>
      </c>
      <c r="I574">
        <v>0.150604075592825</v>
      </c>
      <c r="J574">
        <v>18.4155310805187</v>
      </c>
      <c r="K574">
        <v>3.01769436691108</v>
      </c>
    </row>
    <row r="575" spans="1:11">
      <c r="A575">
        <v>573</v>
      </c>
      <c r="B575">
        <v>19.2101333779775</v>
      </c>
      <c r="C575">
        <v>1696.11266872565</v>
      </c>
      <c r="D575">
        <v>0.4382009332791</v>
      </c>
      <c r="E575">
        <v>184.904455646519</v>
      </c>
      <c r="F575">
        <v>21.3198315282871</v>
      </c>
      <c r="G575">
        <v>2149.69847143928</v>
      </c>
      <c r="H575">
        <v>0.225786763681519</v>
      </c>
      <c r="I575">
        <v>0.150604068772053</v>
      </c>
      <c r="J575">
        <v>18.4155282746608</v>
      </c>
      <c r="K575">
        <v>3.01769436691108</v>
      </c>
    </row>
    <row r="576" spans="1:11">
      <c r="A576">
        <v>574</v>
      </c>
      <c r="B576">
        <v>19.2101058711002</v>
      </c>
      <c r="C576">
        <v>1696.11065128348</v>
      </c>
      <c r="D576">
        <v>0.438200840105318</v>
      </c>
      <c r="E576">
        <v>184.904267006226</v>
      </c>
      <c r="F576">
        <v>21.3198564533567</v>
      </c>
      <c r="G576">
        <v>2149.69941192288</v>
      </c>
      <c r="H576">
        <v>0.225786689267181</v>
      </c>
      <c r="I576">
        <v>0.15060405207018</v>
      </c>
      <c r="J576">
        <v>18.4155251439071</v>
      </c>
      <c r="K576">
        <v>3.01769436691108</v>
      </c>
    </row>
    <row r="577" spans="1:11">
      <c r="A577">
        <v>575</v>
      </c>
      <c r="B577">
        <v>19.2100873456608</v>
      </c>
      <c r="C577">
        <v>1696.11007865391</v>
      </c>
      <c r="D577">
        <v>0.438200818884054</v>
      </c>
      <c r="E577">
        <v>184.904199814553</v>
      </c>
      <c r="F577">
        <v>21.3198655053648</v>
      </c>
      <c r="G577">
        <v>2149.70259993517</v>
      </c>
      <c r="H577">
        <v>0.225786752066607</v>
      </c>
      <c r="I577">
        <v>0.150604066165152</v>
      </c>
      <c r="J577">
        <v>18.4155260967983</v>
      </c>
      <c r="K577">
        <v>3.01769436691108</v>
      </c>
    </row>
    <row r="578" spans="1:11">
      <c r="A578">
        <v>576</v>
      </c>
      <c r="B578">
        <v>19.2101285275793</v>
      </c>
      <c r="C578">
        <v>1696.11412795992</v>
      </c>
      <c r="D578">
        <v>0.438200920961916</v>
      </c>
      <c r="E578">
        <v>184.904560707124</v>
      </c>
      <c r="F578">
        <v>21.3198152342789</v>
      </c>
      <c r="G578">
        <v>2149.69615012509</v>
      </c>
      <c r="H578">
        <v>0.22578680220301</v>
      </c>
      <c r="I578">
        <v>0.150604077417984</v>
      </c>
      <c r="J578">
        <v>18.4155344251629</v>
      </c>
      <c r="K578">
        <v>3.01769436691108</v>
      </c>
    </row>
    <row r="579" spans="1:11">
      <c r="A579">
        <v>577</v>
      </c>
      <c r="B579">
        <v>19.2101125545954</v>
      </c>
      <c r="C579">
        <v>1696.11388494579</v>
      </c>
      <c r="D579">
        <v>0.438200549209884</v>
      </c>
      <c r="E579">
        <v>184.904539152055</v>
      </c>
      <c r="F579">
        <v>21.3198151482646</v>
      </c>
      <c r="G579">
        <v>2149.69614957639</v>
      </c>
      <c r="H579">
        <v>0.225786909706605</v>
      </c>
      <c r="I579">
        <v>0.150604101546562</v>
      </c>
      <c r="J579">
        <v>18.4155337019382</v>
      </c>
      <c r="K579">
        <v>3.01769436691108</v>
      </c>
    </row>
    <row r="580" spans="1:11">
      <c r="A580">
        <v>578</v>
      </c>
      <c r="B580">
        <v>19.2100848226268</v>
      </c>
      <c r="C580">
        <v>1696.11182253701</v>
      </c>
      <c r="D580">
        <v>0.438200763367495</v>
      </c>
      <c r="E580">
        <v>184.904342373477</v>
      </c>
      <c r="F580">
        <v>21.3198430426217</v>
      </c>
      <c r="G580">
        <v>2149.69909312069</v>
      </c>
      <c r="H580">
        <v>0.225786814877388</v>
      </c>
      <c r="I580">
        <v>0.150604080262676</v>
      </c>
      <c r="J580">
        <v>18.415531279585</v>
      </c>
      <c r="K580">
        <v>3.01769436691108</v>
      </c>
    </row>
    <row r="581" spans="1:11">
      <c r="A581">
        <v>579</v>
      </c>
      <c r="B581">
        <v>19.2101498242169</v>
      </c>
      <c r="C581">
        <v>1696.11238224046</v>
      </c>
      <c r="D581">
        <v>0.438200894698061</v>
      </c>
      <c r="E581">
        <v>184.904436561255</v>
      </c>
      <c r="F581">
        <v>21.3198411384074</v>
      </c>
      <c r="G581">
        <v>2149.70210264508</v>
      </c>
      <c r="H581">
        <v>0.225786810842098</v>
      </c>
      <c r="I581">
        <v>0.150604079356978</v>
      </c>
      <c r="J581">
        <v>18.4155268471595</v>
      </c>
      <c r="K581">
        <v>3.01769436691108</v>
      </c>
    </row>
    <row r="582" spans="1:11">
      <c r="A582">
        <v>580</v>
      </c>
      <c r="B582">
        <v>19.210113961801</v>
      </c>
      <c r="C582">
        <v>1696.11056784686</v>
      </c>
      <c r="D582">
        <v>0.438200824900505</v>
      </c>
      <c r="E582">
        <v>184.904249975984</v>
      </c>
      <c r="F582">
        <v>21.3198611757692</v>
      </c>
      <c r="G582">
        <v>2149.7032345584</v>
      </c>
      <c r="H582">
        <v>0.225786751724743</v>
      </c>
      <c r="I582">
        <v>0.150604066088423</v>
      </c>
      <c r="J582">
        <v>18.4155260498611</v>
      </c>
      <c r="K582">
        <v>3.01769436691108</v>
      </c>
    </row>
    <row r="583" spans="1:11">
      <c r="A583">
        <v>581</v>
      </c>
      <c r="B583">
        <v>19.2101356434707</v>
      </c>
      <c r="C583">
        <v>1696.111502209</v>
      </c>
      <c r="D583">
        <v>0.43820132791816</v>
      </c>
      <c r="E583">
        <v>184.904336231951</v>
      </c>
      <c r="F583">
        <v>21.3198505715088</v>
      </c>
      <c r="G583">
        <v>2149.70367177856</v>
      </c>
      <c r="H583">
        <v>0.225786726516533</v>
      </c>
      <c r="I583">
        <v>0.150604060430584</v>
      </c>
      <c r="J583">
        <v>18.4155277121701</v>
      </c>
      <c r="K583">
        <v>3.01769436691108</v>
      </c>
    </row>
    <row r="584" spans="1:11">
      <c r="A584">
        <v>582</v>
      </c>
      <c r="B584">
        <v>19.2101157978581</v>
      </c>
      <c r="C584">
        <v>1696.10983500625</v>
      </c>
      <c r="D584">
        <v>0.438201550364946</v>
      </c>
      <c r="E584">
        <v>184.904176566399</v>
      </c>
      <c r="F584">
        <v>21.3198728355323</v>
      </c>
      <c r="G584">
        <v>2149.70621930538</v>
      </c>
      <c r="H584">
        <v>0.225786652766392</v>
      </c>
      <c r="I584">
        <v>0.150604043877787</v>
      </c>
      <c r="J584">
        <v>18.4155257404637</v>
      </c>
      <c r="K584">
        <v>3.01769436691108</v>
      </c>
    </row>
    <row r="585" spans="1:11">
      <c r="A585">
        <v>583</v>
      </c>
      <c r="B585">
        <v>19.2100273425357</v>
      </c>
      <c r="C585">
        <v>1696.1024416994</v>
      </c>
      <c r="D585">
        <v>0.438201022975853</v>
      </c>
      <c r="E585">
        <v>184.903502534958</v>
      </c>
      <c r="F585">
        <v>21.3199638245299</v>
      </c>
      <c r="G585">
        <v>2149.71517231116</v>
      </c>
      <c r="H585">
        <v>0.225786557131674</v>
      </c>
      <c r="I585">
        <v>0.150604022413128</v>
      </c>
      <c r="J585">
        <v>18.4155121760401</v>
      </c>
      <c r="K585">
        <v>3.01769436691108</v>
      </c>
    </row>
    <row r="586" spans="1:11">
      <c r="A586">
        <v>584</v>
      </c>
      <c r="B586">
        <v>19.2099912172555</v>
      </c>
      <c r="C586">
        <v>1696.09790630547</v>
      </c>
      <c r="D586">
        <v>0.438201056999216</v>
      </c>
      <c r="E586">
        <v>184.903097666605</v>
      </c>
      <c r="F586">
        <v>21.3200208630104</v>
      </c>
      <c r="G586">
        <v>2149.72443165491</v>
      </c>
      <c r="H586">
        <v>0.225786520306697</v>
      </c>
      <c r="I586">
        <v>0.150604014147976</v>
      </c>
      <c r="J586">
        <v>18.4155029156185</v>
      </c>
      <c r="K586">
        <v>3.01769436691108</v>
      </c>
    </row>
    <row r="587" spans="1:11">
      <c r="A587">
        <v>585</v>
      </c>
      <c r="B587">
        <v>19.2100601425917</v>
      </c>
      <c r="C587">
        <v>1696.10519530702</v>
      </c>
      <c r="D587">
        <v>0.438201041767083</v>
      </c>
      <c r="E587">
        <v>184.903753356023</v>
      </c>
      <c r="F587">
        <v>21.3199284831242</v>
      </c>
      <c r="G587">
        <v>2149.71198997499</v>
      </c>
      <c r="H587">
        <v>0.225786634426768</v>
      </c>
      <c r="I587">
        <v>0.150604039761564</v>
      </c>
      <c r="J587">
        <v>18.4155170849768</v>
      </c>
      <c r="K587">
        <v>3.01769436691108</v>
      </c>
    </row>
    <row r="588" spans="1:11">
      <c r="A588">
        <v>586</v>
      </c>
      <c r="B588">
        <v>19.2099694753526</v>
      </c>
      <c r="C588">
        <v>1696.0960796158</v>
      </c>
      <c r="D588">
        <v>0.438200701161335</v>
      </c>
      <c r="E588">
        <v>184.902942442439</v>
      </c>
      <c r="F588">
        <v>21.3200421365662</v>
      </c>
      <c r="G588">
        <v>2149.72249892973</v>
      </c>
      <c r="H588">
        <v>0.225786419399549</v>
      </c>
      <c r="I588">
        <v>0.15060399149996</v>
      </c>
      <c r="J588">
        <v>18.4154981353952</v>
      </c>
      <c r="K588">
        <v>3.01769436691108</v>
      </c>
    </row>
    <row r="589" spans="1:11">
      <c r="A589">
        <v>587</v>
      </c>
      <c r="B589">
        <v>19.2100798956692</v>
      </c>
      <c r="C589">
        <v>1696.10721987179</v>
      </c>
      <c r="D589">
        <v>0.438201101184564</v>
      </c>
      <c r="E589">
        <v>184.903934929496</v>
      </c>
      <c r="F589">
        <v>21.3199028086243</v>
      </c>
      <c r="G589">
        <v>2149.70954423101</v>
      </c>
      <c r="H589">
        <v>0.225786686345577</v>
      </c>
      <c r="I589">
        <v>0.150604051414442</v>
      </c>
      <c r="J589">
        <v>18.4155211215271</v>
      </c>
      <c r="K589">
        <v>3.01769436691108</v>
      </c>
    </row>
    <row r="590" spans="1:11">
      <c r="A590">
        <v>588</v>
      </c>
      <c r="B590">
        <v>19.2100535933796</v>
      </c>
      <c r="C590">
        <v>1696.10639144165</v>
      </c>
      <c r="D590">
        <v>0.438200692393291</v>
      </c>
      <c r="E590">
        <v>184.903836188024</v>
      </c>
      <c r="F590">
        <v>21.3199144347389</v>
      </c>
      <c r="G590">
        <v>2149.71019373192</v>
      </c>
      <c r="H590">
        <v>0.225786709722474</v>
      </c>
      <c r="I590">
        <v>0.150604056661253</v>
      </c>
      <c r="J590">
        <v>18.4155222460957</v>
      </c>
      <c r="K590">
        <v>3.01769436691108</v>
      </c>
    </row>
    <row r="591" spans="1:11">
      <c r="A591">
        <v>589</v>
      </c>
      <c r="B591">
        <v>19.2100345151399</v>
      </c>
      <c r="C591">
        <v>1696.1061292738</v>
      </c>
      <c r="D591">
        <v>0.438200746020934</v>
      </c>
      <c r="E591">
        <v>184.9038017952</v>
      </c>
      <c r="F591">
        <v>21.319915181534</v>
      </c>
      <c r="G591">
        <v>2149.70982151536</v>
      </c>
      <c r="H591">
        <v>0.225786718988451</v>
      </c>
      <c r="I591">
        <v>0.150604058740949</v>
      </c>
      <c r="J591">
        <v>18.415523169958</v>
      </c>
      <c r="K591">
        <v>3.01769436691108</v>
      </c>
    </row>
    <row r="592" spans="1:11">
      <c r="A592">
        <v>590</v>
      </c>
      <c r="B592">
        <v>19.2101501518826</v>
      </c>
      <c r="C592">
        <v>1696.11577666005</v>
      </c>
      <c r="D592">
        <v>0.438200749815246</v>
      </c>
      <c r="E592">
        <v>184.904693111359</v>
      </c>
      <c r="F592">
        <v>21.3197960168398</v>
      </c>
      <c r="G592">
        <v>2149.69714568604</v>
      </c>
      <c r="H592">
        <v>0.225786902081307</v>
      </c>
      <c r="I592">
        <v>0.150604099835106</v>
      </c>
      <c r="J592">
        <v>18.4155391418797</v>
      </c>
      <c r="K592">
        <v>3.01769436691108</v>
      </c>
    </row>
    <row r="593" spans="1:11">
      <c r="A593">
        <v>591</v>
      </c>
      <c r="B593">
        <v>19.2101879132773</v>
      </c>
      <c r="C593">
        <v>1696.11942184065</v>
      </c>
      <c r="D593">
        <v>0.438200650378685</v>
      </c>
      <c r="E593">
        <v>184.905025024233</v>
      </c>
      <c r="F593">
        <v>21.3197504600706</v>
      </c>
      <c r="G593">
        <v>2149.69224571837</v>
      </c>
      <c r="H593">
        <v>0.22578700570063</v>
      </c>
      <c r="I593">
        <v>0.150604123091888</v>
      </c>
      <c r="J593">
        <v>18.4155457579077</v>
      </c>
      <c r="K593">
        <v>3.01769436691108</v>
      </c>
    </row>
    <row r="594" spans="1:11">
      <c r="A594">
        <v>592</v>
      </c>
      <c r="B594">
        <v>19.2102170729916</v>
      </c>
      <c r="C594">
        <v>1696.11907104351</v>
      </c>
      <c r="D594">
        <v>0.438200852405057</v>
      </c>
      <c r="E594">
        <v>184.905061202101</v>
      </c>
      <c r="F594">
        <v>21.319755977707</v>
      </c>
      <c r="G594">
        <v>2149.69461662919</v>
      </c>
      <c r="H594">
        <v>0.225787009421815</v>
      </c>
      <c r="I594">
        <v>0.150604123927087</v>
      </c>
      <c r="J594">
        <v>18.415537167671</v>
      </c>
      <c r="K594">
        <v>3.01769436691108</v>
      </c>
    </row>
    <row r="595" spans="1:11">
      <c r="A595">
        <v>593</v>
      </c>
      <c r="B595">
        <v>19.21017256423</v>
      </c>
      <c r="C595">
        <v>1696.117574962</v>
      </c>
      <c r="D595">
        <v>0.438200963403952</v>
      </c>
      <c r="E595">
        <v>184.904858013671</v>
      </c>
      <c r="F595">
        <v>21.3197734632908</v>
      </c>
      <c r="G595">
        <v>2149.69668207989</v>
      </c>
      <c r="H595">
        <v>0.225786962056308</v>
      </c>
      <c r="I595">
        <v>0.150604113296161</v>
      </c>
      <c r="J595">
        <v>18.4155424214594</v>
      </c>
      <c r="K595">
        <v>3.01769436691108</v>
      </c>
    </row>
    <row r="596" spans="1:11">
      <c r="A596">
        <v>594</v>
      </c>
      <c r="B596">
        <v>19.2101013556171</v>
      </c>
      <c r="C596">
        <v>1696.11230166851</v>
      </c>
      <c r="D596">
        <v>0.438201183984642</v>
      </c>
      <c r="E596">
        <v>184.904355364068</v>
      </c>
      <c r="F596">
        <v>21.3198386519036</v>
      </c>
      <c r="G596">
        <v>2149.70221232735</v>
      </c>
      <c r="H596">
        <v>0.225786771258654</v>
      </c>
      <c r="I596">
        <v>0.150604070472698</v>
      </c>
      <c r="J596">
        <v>18.415535676898</v>
      </c>
      <c r="K596">
        <v>3.01769436691108</v>
      </c>
    </row>
    <row r="597" spans="1:11">
      <c r="A597">
        <v>595</v>
      </c>
      <c r="B597">
        <v>19.2100914367042</v>
      </c>
      <c r="C597">
        <v>1696.11048073052</v>
      </c>
      <c r="D597">
        <v>0.438201318941895</v>
      </c>
      <c r="E597">
        <v>184.904195708794</v>
      </c>
      <c r="F597">
        <v>21.3198625528436</v>
      </c>
      <c r="G597">
        <v>2149.70529865779</v>
      </c>
      <c r="H597">
        <v>0.225786693444064</v>
      </c>
      <c r="I597">
        <v>0.150604053007657</v>
      </c>
      <c r="J597">
        <v>18.4155317007198</v>
      </c>
      <c r="K597">
        <v>3.01769436691108</v>
      </c>
    </row>
    <row r="598" spans="1:11">
      <c r="A598">
        <v>596</v>
      </c>
      <c r="B598">
        <v>19.2101395313021</v>
      </c>
      <c r="C598">
        <v>1696.11417463872</v>
      </c>
      <c r="D598">
        <v>0.438201119097324</v>
      </c>
      <c r="E598">
        <v>184.904541851677</v>
      </c>
      <c r="F598">
        <v>21.3198141136256</v>
      </c>
      <c r="G598">
        <v>2149.69891897038</v>
      </c>
      <c r="H598">
        <v>0.225786788802757</v>
      </c>
      <c r="I598">
        <v>0.150604074410373</v>
      </c>
      <c r="J598">
        <v>18.4155368498431</v>
      </c>
      <c r="K598">
        <v>3.01769436691108</v>
      </c>
    </row>
    <row r="599" spans="1:11">
      <c r="A599">
        <v>597</v>
      </c>
      <c r="B599">
        <v>19.2101058846868</v>
      </c>
      <c r="C599">
        <v>1696.11291485929</v>
      </c>
      <c r="D599">
        <v>0.438201071518987</v>
      </c>
      <c r="E599">
        <v>184.904413041178</v>
      </c>
      <c r="F599">
        <v>21.3198275928878</v>
      </c>
      <c r="G599">
        <v>2149.69929775276</v>
      </c>
      <c r="H599">
        <v>0.225786761068318</v>
      </c>
      <c r="I599">
        <v>0.150604068185535</v>
      </c>
      <c r="J599">
        <v>18.4155363531896</v>
      </c>
      <c r="K599">
        <v>3.01769436691108</v>
      </c>
    </row>
    <row r="600" spans="1:11">
      <c r="A600">
        <v>598</v>
      </c>
      <c r="B600">
        <v>19.2101311575796</v>
      </c>
      <c r="C600">
        <v>1696.11630880535</v>
      </c>
      <c r="D600">
        <v>0.43820091867783</v>
      </c>
      <c r="E600">
        <v>184.904707256758</v>
      </c>
      <c r="F600">
        <v>21.3197878867626</v>
      </c>
      <c r="G600">
        <v>2149.69430562007</v>
      </c>
      <c r="H600">
        <v>0.225786884108322</v>
      </c>
      <c r="I600">
        <v>0.15060409580117</v>
      </c>
      <c r="J600">
        <v>18.415544149632</v>
      </c>
      <c r="K600">
        <v>3.01769436691108</v>
      </c>
    </row>
    <row r="601" spans="1:11">
      <c r="A601">
        <v>599</v>
      </c>
      <c r="B601">
        <v>19.2101483591434</v>
      </c>
      <c r="C601">
        <v>1696.11659264984</v>
      </c>
      <c r="D601">
        <v>0.438201184649961</v>
      </c>
      <c r="E601">
        <v>184.904752575737</v>
      </c>
      <c r="F601">
        <v>21.3197828246698</v>
      </c>
      <c r="G601">
        <v>2149.69403761774</v>
      </c>
      <c r="H601">
        <v>0.225786823402242</v>
      </c>
      <c r="I601">
        <v>0.150604082176032</v>
      </c>
      <c r="J601">
        <v>18.4155425901157</v>
      </c>
      <c r="K601">
        <v>3.01769436691108</v>
      </c>
    </row>
    <row r="602" spans="1:11">
      <c r="A602">
        <v>600</v>
      </c>
      <c r="B602">
        <v>19.2102326528939</v>
      </c>
      <c r="C602">
        <v>1696.12128626939</v>
      </c>
      <c r="D602">
        <v>0.438201239275021</v>
      </c>
      <c r="E602">
        <v>184.905176922821</v>
      </c>
      <c r="F602">
        <v>21.3197284013789</v>
      </c>
      <c r="G602">
        <v>2149.6883310966</v>
      </c>
      <c r="H602">
        <v>0.225786849955221</v>
      </c>
      <c r="I602">
        <v>0.150604088135698</v>
      </c>
      <c r="J602">
        <v>18.415550997897</v>
      </c>
      <c r="K602">
        <v>3.01769436691108</v>
      </c>
    </row>
    <row r="603" spans="1:11">
      <c r="A603">
        <v>601</v>
      </c>
      <c r="B603">
        <v>19.21012745515</v>
      </c>
      <c r="C603">
        <v>1696.11622977927</v>
      </c>
      <c r="D603">
        <v>0.438200943860621</v>
      </c>
      <c r="E603">
        <v>184.904714789601</v>
      </c>
      <c r="F603">
        <v>21.3197859498087</v>
      </c>
      <c r="G603">
        <v>2149.69315257148</v>
      </c>
      <c r="H603">
        <v>0.225786845997738</v>
      </c>
      <c r="I603">
        <v>0.150604087247464</v>
      </c>
      <c r="J603">
        <v>18.415542577329</v>
      </c>
      <c r="K603">
        <v>3.01769436691108</v>
      </c>
    </row>
    <row r="604" spans="1:11">
      <c r="A604">
        <v>602</v>
      </c>
      <c r="B604">
        <v>19.2100583123913</v>
      </c>
      <c r="C604">
        <v>1696.10741679296</v>
      </c>
      <c r="D604">
        <v>0.438200687315274</v>
      </c>
      <c r="E604">
        <v>184.903933622021</v>
      </c>
      <c r="F604">
        <v>21.3198984876283</v>
      </c>
      <c r="G604">
        <v>2149.70474987313</v>
      </c>
      <c r="H604">
        <v>0.225786613055228</v>
      </c>
      <c r="I604">
        <v>0.150604034964845</v>
      </c>
      <c r="J604">
        <v>18.415523713087</v>
      </c>
      <c r="K604">
        <v>3.01769436691108</v>
      </c>
    </row>
    <row r="605" spans="1:11">
      <c r="A605">
        <v>603</v>
      </c>
      <c r="B605">
        <v>19.2101311351988</v>
      </c>
      <c r="C605">
        <v>1696.11546239214</v>
      </c>
      <c r="D605">
        <v>0.438201349798752</v>
      </c>
      <c r="E605">
        <v>184.904640525959</v>
      </c>
      <c r="F605">
        <v>21.3197981186879</v>
      </c>
      <c r="G605">
        <v>2149.69511431656</v>
      </c>
      <c r="H605">
        <v>0.225786755200085</v>
      </c>
      <c r="I605">
        <v>0.150604066868444</v>
      </c>
      <c r="J605">
        <v>18.4155417340318</v>
      </c>
      <c r="K605">
        <v>3.01769436691108</v>
      </c>
    </row>
    <row r="606" spans="1:11">
      <c r="A606">
        <v>604</v>
      </c>
      <c r="B606">
        <v>19.2101013072766</v>
      </c>
      <c r="C606">
        <v>1696.1109976441</v>
      </c>
      <c r="D606">
        <v>0.438201336105394</v>
      </c>
      <c r="E606">
        <v>184.904242050159</v>
      </c>
      <c r="F606">
        <v>21.319855447947</v>
      </c>
      <c r="G606">
        <v>2149.70471862751</v>
      </c>
      <c r="H606">
        <v>0.225786716748006</v>
      </c>
      <c r="I606">
        <v>0.150604058238094</v>
      </c>
      <c r="J606">
        <v>18.4155324996346</v>
      </c>
      <c r="K606">
        <v>3.01769436691108</v>
      </c>
    </row>
    <row r="607" spans="1:11">
      <c r="A607">
        <v>605</v>
      </c>
      <c r="B607">
        <v>19.2101842964003</v>
      </c>
      <c r="C607">
        <v>1696.11940536461</v>
      </c>
      <c r="D607">
        <v>0.438201283860396</v>
      </c>
      <c r="E607">
        <v>184.905013841901</v>
      </c>
      <c r="F607">
        <v>21.319747859012</v>
      </c>
      <c r="G607">
        <v>2149.69040302375</v>
      </c>
      <c r="H607">
        <v>0.225786868657165</v>
      </c>
      <c r="I607">
        <v>0.150604092333244</v>
      </c>
      <c r="J607">
        <v>18.4155471187658</v>
      </c>
      <c r="K607">
        <v>3.01769436691108</v>
      </c>
    </row>
    <row r="608" spans="1:11">
      <c r="A608">
        <v>606</v>
      </c>
      <c r="B608">
        <v>19.2102366284691</v>
      </c>
      <c r="C608">
        <v>1696.12434414536</v>
      </c>
      <c r="D608">
        <v>0.438201343781148</v>
      </c>
      <c r="E608">
        <v>184.905456384227</v>
      </c>
      <c r="F608">
        <v>21.3196862301048</v>
      </c>
      <c r="G608">
        <v>2149.68460444601</v>
      </c>
      <c r="H608">
        <v>0.225786993201655</v>
      </c>
      <c r="I608">
        <v>0.150604120286562</v>
      </c>
      <c r="J608">
        <v>18.4155568943053</v>
      </c>
      <c r="K608">
        <v>3.01769436691108</v>
      </c>
    </row>
    <row r="609" spans="1:11">
      <c r="A609">
        <v>607</v>
      </c>
      <c r="B609">
        <v>19.21018048663</v>
      </c>
      <c r="C609">
        <v>1696.11932915421</v>
      </c>
      <c r="D609">
        <v>0.438201207122718</v>
      </c>
      <c r="E609">
        <v>184.905001591331</v>
      </c>
      <c r="F609">
        <v>21.3197476025208</v>
      </c>
      <c r="G609">
        <v>2149.69085306442</v>
      </c>
      <c r="H609">
        <v>0.225786900606497</v>
      </c>
      <c r="I609">
        <v>0.150604099504093</v>
      </c>
      <c r="J609">
        <v>18.415547503404</v>
      </c>
      <c r="K609">
        <v>3.01769436691108</v>
      </c>
    </row>
    <row r="610" spans="1:11">
      <c r="A610">
        <v>608</v>
      </c>
      <c r="B610">
        <v>19.2100750082175</v>
      </c>
      <c r="C610">
        <v>1696.11263361611</v>
      </c>
      <c r="D610">
        <v>0.438201229464666</v>
      </c>
      <c r="E610">
        <v>184.904371700172</v>
      </c>
      <c r="F610">
        <v>21.3198280092532</v>
      </c>
      <c r="G610">
        <v>2149.69755941565</v>
      </c>
      <c r="H610">
        <v>0.225786750549595</v>
      </c>
      <c r="I610">
        <v>0.150604065824668</v>
      </c>
      <c r="J610">
        <v>18.4155380542169</v>
      </c>
      <c r="K610">
        <v>3.01769436691108</v>
      </c>
    </row>
    <row r="611" spans="1:11">
      <c r="A611">
        <v>609</v>
      </c>
      <c r="B611">
        <v>19.2101433261915</v>
      </c>
      <c r="C611">
        <v>1696.11547340849</v>
      </c>
      <c r="D611">
        <v>0.438201291597102</v>
      </c>
      <c r="E611">
        <v>184.904659783204</v>
      </c>
      <c r="F611">
        <v>21.3197963098096</v>
      </c>
      <c r="G611">
        <v>2149.69499612145</v>
      </c>
      <c r="H611">
        <v>0.22578676575978</v>
      </c>
      <c r="I611">
        <v>0.150604069238507</v>
      </c>
      <c r="J611">
        <v>18.4155394734371</v>
      </c>
      <c r="K611">
        <v>3.01769436691108</v>
      </c>
    </row>
    <row r="612" spans="1:11">
      <c r="A612">
        <v>610</v>
      </c>
      <c r="B612">
        <v>19.2101738802275</v>
      </c>
      <c r="C612">
        <v>1696.11722294396</v>
      </c>
      <c r="D612">
        <v>0.438201553774157</v>
      </c>
      <c r="E612">
        <v>184.904835143581</v>
      </c>
      <c r="F612">
        <v>21.3197755182441</v>
      </c>
      <c r="G612">
        <v>2149.69630840181</v>
      </c>
      <c r="H612">
        <v>0.225786863019515</v>
      </c>
      <c r="I612">
        <v>0.150604091067906</v>
      </c>
      <c r="J612">
        <v>18.4155409978801</v>
      </c>
      <c r="K612">
        <v>3.01769436691108</v>
      </c>
    </row>
    <row r="613" spans="1:11">
      <c r="A613">
        <v>611</v>
      </c>
      <c r="B613">
        <v>19.2101836623645</v>
      </c>
      <c r="C613">
        <v>1696.11723083096</v>
      </c>
      <c r="D613">
        <v>0.438201197158949</v>
      </c>
      <c r="E613">
        <v>184.904850289203</v>
      </c>
      <c r="F613">
        <v>21.3197762031167</v>
      </c>
      <c r="G613">
        <v>2149.69453941622</v>
      </c>
      <c r="H613">
        <v>0.225786845068857</v>
      </c>
      <c r="I613">
        <v>0.150604087038981</v>
      </c>
      <c r="J613">
        <v>18.4155389322446</v>
      </c>
      <c r="K613">
        <v>3.01769436691108</v>
      </c>
    </row>
    <row r="614" spans="1:11">
      <c r="A614">
        <v>612</v>
      </c>
      <c r="B614">
        <v>19.2101042009101</v>
      </c>
      <c r="C614">
        <v>1696.11662669712</v>
      </c>
      <c r="D614">
        <v>0.438201117825886</v>
      </c>
      <c r="E614">
        <v>184.904745159193</v>
      </c>
      <c r="F614">
        <v>21.3197800369332</v>
      </c>
      <c r="G614">
        <v>2149.69071756697</v>
      </c>
      <c r="H614">
        <v>0.225786835168152</v>
      </c>
      <c r="I614">
        <v>0.150604084816824</v>
      </c>
      <c r="J614">
        <v>18.4155443970737</v>
      </c>
      <c r="K614">
        <v>3.01769436691108</v>
      </c>
    </row>
    <row r="615" spans="1:11">
      <c r="A615">
        <v>613</v>
      </c>
      <c r="B615">
        <v>19.2101794554441</v>
      </c>
      <c r="C615">
        <v>1696.11970263667</v>
      </c>
      <c r="D615">
        <v>0.438200939147378</v>
      </c>
      <c r="E615">
        <v>184.905037312335</v>
      </c>
      <c r="F615">
        <v>21.3197440193704</v>
      </c>
      <c r="G615">
        <v>2149.68868269403</v>
      </c>
      <c r="H615">
        <v>0.225786903829471</v>
      </c>
      <c r="I615">
        <v>0.150604100227472</v>
      </c>
      <c r="J615">
        <v>18.4155479437092</v>
      </c>
      <c r="K615">
        <v>3.01769436691108</v>
      </c>
    </row>
    <row r="616" spans="1:11">
      <c r="A616">
        <v>614</v>
      </c>
      <c r="B616">
        <v>19.2101758029646</v>
      </c>
      <c r="C616">
        <v>1696.11914420006</v>
      </c>
      <c r="D616">
        <v>0.43820123956877</v>
      </c>
      <c r="E616">
        <v>184.904986121298</v>
      </c>
      <c r="F616">
        <v>21.319750687334</v>
      </c>
      <c r="G616">
        <v>2149.69097163847</v>
      </c>
      <c r="H616">
        <v>0.225786882397728</v>
      </c>
      <c r="I616">
        <v>0.150604095417237</v>
      </c>
      <c r="J616">
        <v>18.4155471382312</v>
      </c>
      <c r="K616">
        <v>3.01769436691108</v>
      </c>
    </row>
    <row r="617" spans="1:11">
      <c r="A617">
        <v>615</v>
      </c>
      <c r="B617">
        <v>19.2101610089304</v>
      </c>
      <c r="C617">
        <v>1696.1171618662</v>
      </c>
      <c r="D617">
        <v>0.438201043868571</v>
      </c>
      <c r="E617">
        <v>184.904813679081</v>
      </c>
      <c r="F617">
        <v>21.3197762405233</v>
      </c>
      <c r="G617">
        <v>2149.69375585157</v>
      </c>
      <c r="H617">
        <v>0.225786868663566</v>
      </c>
      <c r="I617">
        <v>0.150604092334681</v>
      </c>
      <c r="J617">
        <v>18.415542408191</v>
      </c>
      <c r="K617">
        <v>3.01769436691108</v>
      </c>
    </row>
    <row r="618" spans="1:11">
      <c r="A618">
        <v>616</v>
      </c>
      <c r="B618">
        <v>19.2101578811004</v>
      </c>
      <c r="C618">
        <v>1696.11639830882</v>
      </c>
      <c r="D618">
        <v>0.438201122389127</v>
      </c>
      <c r="E618">
        <v>184.904749093908</v>
      </c>
      <c r="F618">
        <v>21.319785741241</v>
      </c>
      <c r="G618">
        <v>2149.69502529606</v>
      </c>
      <c r="H618">
        <v>0.225786830717614</v>
      </c>
      <c r="I618">
        <v>0.150604083817926</v>
      </c>
      <c r="J618">
        <v>18.4155404890149</v>
      </c>
      <c r="K618">
        <v>3.01769436691108</v>
      </c>
    </row>
    <row r="619" spans="1:11">
      <c r="A619">
        <v>617</v>
      </c>
      <c r="B619">
        <v>19.2101409711321</v>
      </c>
      <c r="C619">
        <v>1696.11489839211</v>
      </c>
      <c r="D619">
        <v>0.438201065246056</v>
      </c>
      <c r="E619">
        <v>184.904607177828</v>
      </c>
      <c r="F619">
        <v>21.319806199179</v>
      </c>
      <c r="G619">
        <v>2149.6971864614</v>
      </c>
      <c r="H619">
        <v>0.225786804981803</v>
      </c>
      <c r="I619">
        <v>0.150604078041668</v>
      </c>
      <c r="J619">
        <v>18.4155383165917</v>
      </c>
      <c r="K619">
        <v>3.01769436691108</v>
      </c>
    </row>
    <row r="620" spans="1:11">
      <c r="A620">
        <v>618</v>
      </c>
      <c r="B620">
        <v>19.210136333778</v>
      </c>
      <c r="C620">
        <v>1696.11430930664</v>
      </c>
      <c r="D620">
        <v>0.43820107216496</v>
      </c>
      <c r="E620">
        <v>184.90455370366</v>
      </c>
      <c r="F620">
        <v>21.3198144687692</v>
      </c>
      <c r="G620">
        <v>2149.69858144181</v>
      </c>
      <c r="H620">
        <v>0.225786798728273</v>
      </c>
      <c r="I620">
        <v>0.150604076638099</v>
      </c>
      <c r="J620">
        <v>18.4155372531141</v>
      </c>
      <c r="K620">
        <v>3.01769436691108</v>
      </c>
    </row>
    <row r="621" spans="1:11">
      <c r="A621">
        <v>619</v>
      </c>
      <c r="B621">
        <v>19.2100859850676</v>
      </c>
      <c r="C621">
        <v>1696.11099229494</v>
      </c>
      <c r="D621">
        <v>0.438201065139791</v>
      </c>
      <c r="E621">
        <v>184.90423814508</v>
      </c>
      <c r="F621">
        <v>21.3198547121274</v>
      </c>
      <c r="G621">
        <v>2149.70264368418</v>
      </c>
      <c r="H621">
        <v>0.225786744693193</v>
      </c>
      <c r="I621">
        <v>0.150604064510232</v>
      </c>
      <c r="J621">
        <v>18.4155329147186</v>
      </c>
      <c r="K621">
        <v>3.01769436691108</v>
      </c>
    </row>
    <row r="622" spans="1:11">
      <c r="A622">
        <v>620</v>
      </c>
      <c r="B622">
        <v>19.2101519862262</v>
      </c>
      <c r="C622">
        <v>1696.11452612134</v>
      </c>
      <c r="D622">
        <v>0.438201081006304</v>
      </c>
      <c r="E622">
        <v>184.904574676347</v>
      </c>
      <c r="F622">
        <v>21.3198129809879</v>
      </c>
      <c r="G622">
        <v>2149.69899544787</v>
      </c>
      <c r="H622">
        <v>0.225786789714756</v>
      </c>
      <c r="I622">
        <v>0.150604074615066</v>
      </c>
      <c r="J622">
        <v>18.4155373332637</v>
      </c>
      <c r="K622">
        <v>3.01769436691108</v>
      </c>
    </row>
    <row r="623" spans="1:11">
      <c r="A623">
        <v>621</v>
      </c>
      <c r="B623">
        <v>19.2101221971397</v>
      </c>
      <c r="C623">
        <v>1696.1133738176</v>
      </c>
      <c r="D623">
        <v>0.438201011762661</v>
      </c>
      <c r="E623">
        <v>184.904460841839</v>
      </c>
      <c r="F623">
        <v>21.3198276139562</v>
      </c>
      <c r="G623">
        <v>2149.699030384</v>
      </c>
      <c r="H623">
        <v>0.225786761984859</v>
      </c>
      <c r="I623">
        <v>0.150604068391248</v>
      </c>
      <c r="J623">
        <v>18.415536422818</v>
      </c>
      <c r="K623">
        <v>3.01769436691108</v>
      </c>
    </row>
    <row r="624" spans="1:11">
      <c r="A624">
        <v>622</v>
      </c>
      <c r="B624">
        <v>19.2101465250267</v>
      </c>
      <c r="C624">
        <v>1696.11546965448</v>
      </c>
      <c r="D624">
        <v>0.438201039122518</v>
      </c>
      <c r="E624">
        <v>184.904654935424</v>
      </c>
      <c r="F624">
        <v>21.3197999824188</v>
      </c>
      <c r="G624">
        <v>2149.69669045631</v>
      </c>
      <c r="H624">
        <v>0.225786819732961</v>
      </c>
      <c r="I624">
        <v>0.150604081352482</v>
      </c>
      <c r="J624">
        <v>18.415539847039</v>
      </c>
      <c r="K624">
        <v>3.01769436691108</v>
      </c>
    </row>
    <row r="625" spans="1:11">
      <c r="A625">
        <v>623</v>
      </c>
      <c r="B625">
        <v>19.210154883289</v>
      </c>
      <c r="C625">
        <v>1696.11549832857</v>
      </c>
      <c r="D625">
        <v>0.438201235570191</v>
      </c>
      <c r="E625">
        <v>184.904667084805</v>
      </c>
      <c r="F625">
        <v>21.3198004226301</v>
      </c>
      <c r="G625">
        <v>2149.69840317821</v>
      </c>
      <c r="H625">
        <v>0.225786839377264</v>
      </c>
      <c r="I625">
        <v>0.150604085761535</v>
      </c>
      <c r="J625">
        <v>18.415538891693</v>
      </c>
      <c r="K625">
        <v>3.01769436691108</v>
      </c>
    </row>
    <row r="626" spans="1:11">
      <c r="A626">
        <v>624</v>
      </c>
      <c r="B626">
        <v>19.2101424142789</v>
      </c>
      <c r="C626">
        <v>1696.11508910477</v>
      </c>
      <c r="D626">
        <v>0.438201005992949</v>
      </c>
      <c r="E626">
        <v>184.904626232691</v>
      </c>
      <c r="F626">
        <v>21.3198041729368</v>
      </c>
      <c r="G626">
        <v>2149.69668777548</v>
      </c>
      <c r="H626">
        <v>0.225786811168327</v>
      </c>
      <c r="I626">
        <v>0.150604079430198</v>
      </c>
      <c r="J626">
        <v>18.4155384855165</v>
      </c>
      <c r="K626">
        <v>3.01769436691108</v>
      </c>
    </row>
    <row r="627" spans="1:11">
      <c r="A627">
        <v>625</v>
      </c>
      <c r="B627">
        <v>19.2100687080264</v>
      </c>
      <c r="C627">
        <v>1696.10761435234</v>
      </c>
      <c r="D627">
        <v>0.438200840180573</v>
      </c>
      <c r="E627">
        <v>184.90394936635</v>
      </c>
      <c r="F627">
        <v>21.3198993615959</v>
      </c>
      <c r="G627">
        <v>2149.70745618102</v>
      </c>
      <c r="H627">
        <v>0.225786656977703</v>
      </c>
      <c r="I627">
        <v>0.150604044822992</v>
      </c>
      <c r="J627">
        <v>18.4155243405819</v>
      </c>
      <c r="K627">
        <v>3.01769436691108</v>
      </c>
    </row>
    <row r="628" spans="1:11">
      <c r="A628">
        <v>626</v>
      </c>
      <c r="B628">
        <v>19.2100480075105</v>
      </c>
      <c r="C628">
        <v>1696.10583231655</v>
      </c>
      <c r="D628">
        <v>0.438200799471266</v>
      </c>
      <c r="E628">
        <v>184.903785675728</v>
      </c>
      <c r="F628">
        <v>21.3199214909225</v>
      </c>
      <c r="G628">
        <v>2149.70983822835</v>
      </c>
      <c r="H628">
        <v>0.225786619727279</v>
      </c>
      <c r="I628">
        <v>0.150604036462349</v>
      </c>
      <c r="J628">
        <v>18.4155212561881</v>
      </c>
      <c r="K628">
        <v>3.01769436691108</v>
      </c>
    </row>
    <row r="629" spans="1:11">
      <c r="A629">
        <v>627</v>
      </c>
      <c r="B629">
        <v>19.2100529019837</v>
      </c>
      <c r="C629">
        <v>1696.10606528999</v>
      </c>
      <c r="D629">
        <v>0.438200800158822</v>
      </c>
      <c r="E629">
        <v>184.903803229745</v>
      </c>
      <c r="F629">
        <v>21.3199184874927</v>
      </c>
      <c r="G629">
        <v>2149.7105642027</v>
      </c>
      <c r="H629">
        <v>0.22578665744869</v>
      </c>
      <c r="I629">
        <v>0.150604044928702</v>
      </c>
      <c r="J629">
        <v>18.4155220042802</v>
      </c>
      <c r="K629">
        <v>3.01769436691108</v>
      </c>
    </row>
    <row r="630" spans="1:11">
      <c r="A630">
        <v>628</v>
      </c>
      <c r="B630">
        <v>19.210063644716</v>
      </c>
      <c r="C630">
        <v>1696.10741017315</v>
      </c>
      <c r="D630">
        <v>0.438200728816818</v>
      </c>
      <c r="E630">
        <v>184.903929349528</v>
      </c>
      <c r="F630">
        <v>21.3199018574328</v>
      </c>
      <c r="G630">
        <v>2149.70732496349</v>
      </c>
      <c r="H630">
        <v>0.225786662497478</v>
      </c>
      <c r="I630">
        <v>0.150604046061873</v>
      </c>
      <c r="J630">
        <v>18.415524093964</v>
      </c>
      <c r="K630">
        <v>3.01769436691108</v>
      </c>
    </row>
    <row r="631" spans="1:11">
      <c r="A631">
        <v>629</v>
      </c>
      <c r="B631">
        <v>19.2100924071181</v>
      </c>
      <c r="C631">
        <v>1696.10958718854</v>
      </c>
      <c r="D631">
        <v>0.438200692090724</v>
      </c>
      <c r="E631">
        <v>184.904131223328</v>
      </c>
      <c r="F631">
        <v>21.3198759990589</v>
      </c>
      <c r="G631">
        <v>2149.70450374143</v>
      </c>
      <c r="H631">
        <v>0.22578671216294</v>
      </c>
      <c r="I631">
        <v>0.150604057209002</v>
      </c>
      <c r="J631">
        <v>18.4155275623346</v>
      </c>
      <c r="K631">
        <v>3.01769436691108</v>
      </c>
    </row>
    <row r="632" spans="1:11">
      <c r="A632">
        <v>630</v>
      </c>
      <c r="B632">
        <v>19.2100531385508</v>
      </c>
      <c r="C632">
        <v>1696.10702149091</v>
      </c>
      <c r="D632">
        <v>0.438200867593711</v>
      </c>
      <c r="E632">
        <v>184.90388238911</v>
      </c>
      <c r="F632">
        <v>21.3199060800236</v>
      </c>
      <c r="G632">
        <v>2149.70754685437</v>
      </c>
      <c r="H632">
        <v>0.225786630900635</v>
      </c>
      <c r="I632">
        <v>0.150604038970144</v>
      </c>
      <c r="J632">
        <v>18.4155248519599</v>
      </c>
      <c r="K632">
        <v>3.01769436691108</v>
      </c>
    </row>
    <row r="633" spans="1:11">
      <c r="A633">
        <v>631</v>
      </c>
      <c r="B633">
        <v>19.2100795361076</v>
      </c>
      <c r="C633">
        <v>1696.1063419691</v>
      </c>
      <c r="D633">
        <v>0.4382009247411</v>
      </c>
      <c r="E633">
        <v>184.903865710627</v>
      </c>
      <c r="F633">
        <v>21.3199162242693</v>
      </c>
      <c r="G633">
        <v>2149.7098238678</v>
      </c>
      <c r="H633">
        <v>0.225786612755194</v>
      </c>
      <c r="I633">
        <v>0.150604034897504</v>
      </c>
      <c r="J633">
        <v>18.4155181162447</v>
      </c>
      <c r="K633">
        <v>3.01769436691108</v>
      </c>
    </row>
    <row r="634" spans="1:11">
      <c r="A634">
        <v>632</v>
      </c>
      <c r="B634">
        <v>19.2100723750899</v>
      </c>
      <c r="C634">
        <v>1696.108058355</v>
      </c>
      <c r="D634">
        <v>0.438200716074421</v>
      </c>
      <c r="E634">
        <v>184.903993017847</v>
      </c>
      <c r="F634">
        <v>21.3198929936916</v>
      </c>
      <c r="G634">
        <v>2149.7067851781</v>
      </c>
      <c r="H634">
        <v>0.225786692739373</v>
      </c>
      <c r="I634">
        <v>0.150604052849493</v>
      </c>
      <c r="J634">
        <v>18.4155247297192</v>
      </c>
      <c r="K634">
        <v>3.01769436691108</v>
      </c>
    </row>
    <row r="635" spans="1:11">
      <c r="A635">
        <v>633</v>
      </c>
      <c r="B635">
        <v>19.2100381082971</v>
      </c>
      <c r="C635">
        <v>1696.10629815712</v>
      </c>
      <c r="D635">
        <v>0.438200692366567</v>
      </c>
      <c r="E635">
        <v>184.903821942402</v>
      </c>
      <c r="F635">
        <v>21.3199153979965</v>
      </c>
      <c r="G635">
        <v>2149.7079508898</v>
      </c>
      <c r="H635">
        <v>0.225786639331114</v>
      </c>
      <c r="I635">
        <v>0.150604040862316</v>
      </c>
      <c r="J635">
        <v>18.4155229627352</v>
      </c>
      <c r="K635">
        <v>3.01769436691108</v>
      </c>
    </row>
    <row r="636" spans="1:11">
      <c r="A636">
        <v>634</v>
      </c>
      <c r="B636">
        <v>19.2100844723531</v>
      </c>
      <c r="C636">
        <v>1696.10925059674</v>
      </c>
      <c r="D636">
        <v>0.438200913585954</v>
      </c>
      <c r="E636">
        <v>184.904100147296</v>
      </c>
      <c r="F636">
        <v>21.3198787328903</v>
      </c>
      <c r="G636">
        <v>2149.70585625758</v>
      </c>
      <c r="H636">
        <v>0.225786704627729</v>
      </c>
      <c r="I636">
        <v>0.150604055517767</v>
      </c>
      <c r="J636">
        <v>18.4155272097166</v>
      </c>
      <c r="K636">
        <v>3.01769436691108</v>
      </c>
    </row>
    <row r="637" spans="1:11">
      <c r="A637">
        <v>635</v>
      </c>
      <c r="B637">
        <v>19.2100954002603</v>
      </c>
      <c r="C637">
        <v>1696.10914859578</v>
      </c>
      <c r="D637">
        <v>0.43820084466132</v>
      </c>
      <c r="E637">
        <v>184.904090042003</v>
      </c>
      <c r="F637">
        <v>21.3198818276168</v>
      </c>
      <c r="G637">
        <v>2149.70568694808</v>
      </c>
      <c r="H637">
        <v>0.225786672001407</v>
      </c>
      <c r="I637">
        <v>0.150604048194976</v>
      </c>
      <c r="J637">
        <v>18.4155268646775</v>
      </c>
      <c r="K637">
        <v>3.01769436691108</v>
      </c>
    </row>
    <row r="638" spans="1:11">
      <c r="A638">
        <v>636</v>
      </c>
      <c r="B638">
        <v>19.2100577557575</v>
      </c>
      <c r="C638">
        <v>1696.10677331818</v>
      </c>
      <c r="D638">
        <v>0.438200917731528</v>
      </c>
      <c r="E638">
        <v>184.903868219141</v>
      </c>
      <c r="F638">
        <v>21.3199100887491</v>
      </c>
      <c r="G638">
        <v>2149.70847649373</v>
      </c>
      <c r="H638">
        <v>0.225786620707501</v>
      </c>
      <c r="I638">
        <v>0.150604036682354</v>
      </c>
      <c r="J638">
        <v>18.4155233986729</v>
      </c>
      <c r="K638">
        <v>3.01769436691108</v>
      </c>
    </row>
    <row r="639" spans="1:11">
      <c r="A639">
        <v>637</v>
      </c>
      <c r="B639">
        <v>19.2100524914152</v>
      </c>
      <c r="C639">
        <v>1696.10614125373</v>
      </c>
      <c r="D639">
        <v>0.438200930199688</v>
      </c>
      <c r="E639">
        <v>184.90381101715</v>
      </c>
      <c r="F639">
        <v>21.3199183994781</v>
      </c>
      <c r="G639">
        <v>2149.70944473255</v>
      </c>
      <c r="H639">
        <v>0.225786601424368</v>
      </c>
      <c r="I639">
        <v>0.150604032354366</v>
      </c>
      <c r="J639">
        <v>18.4155222069951</v>
      </c>
      <c r="K639">
        <v>3.01769436691108</v>
      </c>
    </row>
    <row r="640" spans="1:11">
      <c r="A640">
        <v>638</v>
      </c>
      <c r="B640">
        <v>19.2100501622169</v>
      </c>
      <c r="C640">
        <v>1696.10548329478</v>
      </c>
      <c r="D640">
        <v>0.438201015591206</v>
      </c>
      <c r="E640">
        <v>184.903755547216</v>
      </c>
      <c r="F640">
        <v>21.31992659268</v>
      </c>
      <c r="G640">
        <v>2149.71057408767</v>
      </c>
      <c r="H640">
        <v>0.225786568866346</v>
      </c>
      <c r="I640">
        <v>0.150604025046907</v>
      </c>
      <c r="J640">
        <v>18.4155205327058</v>
      </c>
      <c r="K640">
        <v>3.01769436691108</v>
      </c>
    </row>
    <row r="641" spans="1:11">
      <c r="A641">
        <v>639</v>
      </c>
      <c r="B641">
        <v>19.2100591642236</v>
      </c>
      <c r="C641">
        <v>1696.10688783218</v>
      </c>
      <c r="D641">
        <v>0.438200968768579</v>
      </c>
      <c r="E641">
        <v>184.903879259407</v>
      </c>
      <c r="F641">
        <v>21.3199087599285</v>
      </c>
      <c r="G641">
        <v>2149.70872579025</v>
      </c>
      <c r="H641">
        <v>0.225786629500449</v>
      </c>
      <c r="I641">
        <v>0.15060403865588</v>
      </c>
      <c r="J641">
        <v>18.415523575717</v>
      </c>
      <c r="K641">
        <v>3.01769436691108</v>
      </c>
    </row>
    <row r="642" spans="1:11">
      <c r="A642">
        <v>640</v>
      </c>
      <c r="B642">
        <v>19.2100292594999</v>
      </c>
      <c r="C642">
        <v>1696.1047344104</v>
      </c>
      <c r="D642">
        <v>0.438200986986753</v>
      </c>
      <c r="E642">
        <v>184.903676935727</v>
      </c>
      <c r="F642">
        <v>21.31993532386</v>
      </c>
      <c r="G642">
        <v>2149.71153261588</v>
      </c>
      <c r="H642">
        <v>0.225786589275067</v>
      </c>
      <c r="I642">
        <v>0.150604029627526</v>
      </c>
      <c r="J642">
        <v>18.4155204584788</v>
      </c>
      <c r="K642">
        <v>3.01769436691108</v>
      </c>
    </row>
    <row r="643" spans="1:11">
      <c r="A643">
        <v>641</v>
      </c>
      <c r="B643">
        <v>19.2100551395533</v>
      </c>
      <c r="C643">
        <v>1696.10668282225</v>
      </c>
      <c r="D643">
        <v>0.438200961352758</v>
      </c>
      <c r="E643">
        <v>184.903859025538</v>
      </c>
      <c r="F643">
        <v>21.3199115857305</v>
      </c>
      <c r="G643">
        <v>2149.70880940058</v>
      </c>
      <c r="H643">
        <v>0.225786622856489</v>
      </c>
      <c r="I643">
        <v>0.150604037164682</v>
      </c>
      <c r="J643">
        <v>18.4155234004011</v>
      </c>
      <c r="K643">
        <v>3.01769436691108</v>
      </c>
    </row>
    <row r="644" spans="1:11">
      <c r="A644">
        <v>642</v>
      </c>
      <c r="B644">
        <v>19.2100549403116</v>
      </c>
      <c r="C644">
        <v>1696.10693997706</v>
      </c>
      <c r="D644">
        <v>0.438200947444618</v>
      </c>
      <c r="E644">
        <v>184.903885493909</v>
      </c>
      <c r="F644">
        <v>21.3199078844652</v>
      </c>
      <c r="G644">
        <v>2149.70794602974</v>
      </c>
      <c r="H644">
        <v>0.225786628493765</v>
      </c>
      <c r="I644">
        <v>0.150604038429936</v>
      </c>
      <c r="J644">
        <v>18.4155235697806</v>
      </c>
      <c r="K644">
        <v>3.01769436691108</v>
      </c>
    </row>
    <row r="645" spans="1:11">
      <c r="A645">
        <v>643</v>
      </c>
      <c r="B645">
        <v>19.2100568115002</v>
      </c>
      <c r="C645">
        <v>1696.10681679958</v>
      </c>
      <c r="D645">
        <v>0.438200951476244</v>
      </c>
      <c r="E645">
        <v>184.903869864953</v>
      </c>
      <c r="F645">
        <v>21.3199102909329</v>
      </c>
      <c r="G645">
        <v>2149.70875781692</v>
      </c>
      <c r="H645">
        <v>0.225786626436558</v>
      </c>
      <c r="I645">
        <v>0.150604037968208</v>
      </c>
      <c r="J645">
        <v>18.4155237965794</v>
      </c>
      <c r="K645">
        <v>3.01769436691108</v>
      </c>
    </row>
    <row r="646" spans="1:11">
      <c r="A646">
        <v>644</v>
      </c>
      <c r="B646">
        <v>19.2100611096425</v>
      </c>
      <c r="C646">
        <v>1696.10828714693</v>
      </c>
      <c r="D646">
        <v>0.438200988638143</v>
      </c>
      <c r="E646">
        <v>184.904001162461</v>
      </c>
      <c r="F646">
        <v>21.3198902801593</v>
      </c>
      <c r="G646">
        <v>2149.70583794306</v>
      </c>
      <c r="H646">
        <v>0.225786660187309</v>
      </c>
      <c r="I646">
        <v>0.150604045543369</v>
      </c>
      <c r="J646">
        <v>18.4155268925818</v>
      </c>
      <c r="K646">
        <v>3.01769436691108</v>
      </c>
    </row>
    <row r="647" spans="1:11">
      <c r="A647">
        <v>645</v>
      </c>
      <c r="B647">
        <v>19.2100722307663</v>
      </c>
      <c r="C647">
        <v>1696.10813483066</v>
      </c>
      <c r="D647">
        <v>0.438201009638359</v>
      </c>
      <c r="E647">
        <v>184.903991251859</v>
      </c>
      <c r="F647">
        <v>21.3198934735356</v>
      </c>
      <c r="G647">
        <v>2149.70686324666</v>
      </c>
      <c r="H647">
        <v>0.225786646686642</v>
      </c>
      <c r="I647">
        <v>0.150604042513222</v>
      </c>
      <c r="J647">
        <v>18.4155260464791</v>
      </c>
      <c r="K647">
        <v>3.01769436691108</v>
      </c>
    </row>
    <row r="648" spans="1:11">
      <c r="A648">
        <v>646</v>
      </c>
      <c r="B648">
        <v>19.2100885918584</v>
      </c>
      <c r="C648">
        <v>1696.10927149464</v>
      </c>
      <c r="D648">
        <v>0.43820110273092</v>
      </c>
      <c r="E648">
        <v>184.904091450326</v>
      </c>
      <c r="F648">
        <v>21.3198795115612</v>
      </c>
      <c r="G648">
        <v>2149.70608376115</v>
      </c>
      <c r="H648">
        <v>0.225786673743395</v>
      </c>
      <c r="I648">
        <v>0.150604048585955</v>
      </c>
      <c r="J648">
        <v>18.4155284450016</v>
      </c>
      <c r="K648">
        <v>3.01769436691108</v>
      </c>
    </row>
    <row r="649" spans="1:11">
      <c r="A649">
        <v>647</v>
      </c>
      <c r="B649">
        <v>19.210088973546</v>
      </c>
      <c r="C649">
        <v>1696.10935321659</v>
      </c>
      <c r="D649">
        <v>0.438201074797757</v>
      </c>
      <c r="E649">
        <v>184.904099269065</v>
      </c>
      <c r="F649">
        <v>21.3198786079956</v>
      </c>
      <c r="G649">
        <v>2149.70586386829</v>
      </c>
      <c r="H649">
        <v>0.225786678622631</v>
      </c>
      <c r="I649">
        <v>0.150604049681071</v>
      </c>
      <c r="J649">
        <v>18.4155285440251</v>
      </c>
      <c r="K649">
        <v>3.01769436691108</v>
      </c>
    </row>
    <row r="650" spans="1:11">
      <c r="A650">
        <v>648</v>
      </c>
      <c r="B650">
        <v>19.2101078740165</v>
      </c>
      <c r="C650">
        <v>1696.11066058687</v>
      </c>
      <c r="D650">
        <v>0.438201068341528</v>
      </c>
      <c r="E650">
        <v>184.904217982231</v>
      </c>
      <c r="F650">
        <v>21.3198633681824</v>
      </c>
      <c r="G650">
        <v>2149.70431345919</v>
      </c>
      <c r="H650">
        <v>0.225786703519035</v>
      </c>
      <c r="I650">
        <v>0.150604055268927</v>
      </c>
      <c r="J650">
        <v>18.4155308758289</v>
      </c>
      <c r="K650">
        <v>3.01769436691108</v>
      </c>
    </row>
    <row r="651" spans="1:11">
      <c r="A651">
        <v>649</v>
      </c>
      <c r="B651">
        <v>19.2101169416965</v>
      </c>
      <c r="C651">
        <v>1696.11148141222</v>
      </c>
      <c r="D651">
        <v>0.438200990379059</v>
      </c>
      <c r="E651">
        <v>184.904294395046</v>
      </c>
      <c r="F651">
        <v>21.3198526293799</v>
      </c>
      <c r="G651">
        <v>2149.70333923573</v>
      </c>
      <c r="H651">
        <v>0.225786743675516</v>
      </c>
      <c r="I651">
        <v>0.15060406428182</v>
      </c>
      <c r="J651">
        <v>18.4155321258693</v>
      </c>
      <c r="K651">
        <v>3.01769436691108</v>
      </c>
    </row>
    <row r="652" spans="1:11">
      <c r="A652">
        <v>650</v>
      </c>
      <c r="B652">
        <v>19.2101161980014</v>
      </c>
      <c r="C652">
        <v>1696.11093653294</v>
      </c>
      <c r="D652">
        <v>0.438201110069952</v>
      </c>
      <c r="E652">
        <v>184.904246691772</v>
      </c>
      <c r="F652">
        <v>21.319860075012</v>
      </c>
      <c r="G652">
        <v>2149.7042967252</v>
      </c>
      <c r="H652">
        <v>0.225786705973648</v>
      </c>
      <c r="I652">
        <v>0.150604055819851</v>
      </c>
      <c r="J652">
        <v>18.4155309197474</v>
      </c>
      <c r="K652">
        <v>3.01769436691108</v>
      </c>
    </row>
    <row r="653" spans="1:11">
      <c r="A653">
        <v>651</v>
      </c>
      <c r="B653">
        <v>19.210109393392</v>
      </c>
      <c r="C653">
        <v>1696.10990580299</v>
      </c>
      <c r="D653">
        <v>0.438201094760721</v>
      </c>
      <c r="E653">
        <v>184.904162897189</v>
      </c>
      <c r="F653">
        <v>21.3198732730552</v>
      </c>
      <c r="G653">
        <v>2149.70549429911</v>
      </c>
      <c r="H653">
        <v>0.225786680105621</v>
      </c>
      <c r="I653">
        <v>0.15060405001392</v>
      </c>
      <c r="J653">
        <v>18.4155278507343</v>
      </c>
      <c r="K653">
        <v>3.01769436691108</v>
      </c>
    </row>
    <row r="654" spans="1:11">
      <c r="A654">
        <v>652</v>
      </c>
      <c r="B654">
        <v>19.2101166668134</v>
      </c>
      <c r="C654">
        <v>1696.11054449381</v>
      </c>
      <c r="D654">
        <v>0.438201160382002</v>
      </c>
      <c r="E654">
        <v>184.904222187568</v>
      </c>
      <c r="F654">
        <v>21.319865249202</v>
      </c>
      <c r="G654">
        <v>2149.70498947645</v>
      </c>
      <c r="H654">
        <v>0.225786694558016</v>
      </c>
      <c r="I654">
        <v>0.150604053257677</v>
      </c>
      <c r="J654">
        <v>18.4155289303729</v>
      </c>
      <c r="K654">
        <v>3.01769436691108</v>
      </c>
    </row>
    <row r="655" spans="1:11">
      <c r="A655">
        <v>653</v>
      </c>
      <c r="B655">
        <v>19.2101203737514</v>
      </c>
      <c r="C655">
        <v>1696.11107378337</v>
      </c>
      <c r="D655">
        <v>0.438201086700557</v>
      </c>
      <c r="E655">
        <v>184.904269834142</v>
      </c>
      <c r="F655">
        <v>21.3198589078832</v>
      </c>
      <c r="G655">
        <v>2149.70415006268</v>
      </c>
      <c r="H655">
        <v>0.225786719655323</v>
      </c>
      <c r="I655">
        <v>0.150604058890624</v>
      </c>
      <c r="J655">
        <v>18.4155299287222</v>
      </c>
      <c r="K655">
        <v>3.01769436691108</v>
      </c>
    </row>
    <row r="656" spans="1:11">
      <c r="A656">
        <v>654</v>
      </c>
      <c r="B656">
        <v>19.2101116215993</v>
      </c>
      <c r="C656">
        <v>1696.11035319527</v>
      </c>
      <c r="D656">
        <v>0.43820111898496</v>
      </c>
      <c r="E656">
        <v>184.904199712143</v>
      </c>
      <c r="F656">
        <v>21.3198674972544</v>
      </c>
      <c r="G656">
        <v>2149.70465630862</v>
      </c>
      <c r="H656">
        <v>0.225786684778586</v>
      </c>
      <c r="I656">
        <v>0.15060405106274</v>
      </c>
      <c r="J656">
        <v>18.4155291508057</v>
      </c>
      <c r="K656">
        <v>3.01769436691108</v>
      </c>
    </row>
    <row r="657" spans="1:11">
      <c r="A657">
        <v>655</v>
      </c>
      <c r="B657">
        <v>19.2100851818495</v>
      </c>
      <c r="C657">
        <v>1696.10828541518</v>
      </c>
      <c r="D657">
        <v>0.43820109368513</v>
      </c>
      <c r="E657">
        <v>184.904005127659</v>
      </c>
      <c r="F657">
        <v>21.3198931643623</v>
      </c>
      <c r="G657">
        <v>2149.70720331884</v>
      </c>
      <c r="H657">
        <v>0.225786636063878</v>
      </c>
      <c r="I657">
        <v>0.150604040129004</v>
      </c>
      <c r="J657">
        <v>18.4155261295397</v>
      </c>
      <c r="K657">
        <v>3.01769436691108</v>
      </c>
    </row>
    <row r="658" spans="1:11">
      <c r="A658">
        <v>656</v>
      </c>
      <c r="B658">
        <v>19.2100922821675</v>
      </c>
      <c r="C658">
        <v>1696.10902357104</v>
      </c>
      <c r="D658">
        <v>0.43820103540881</v>
      </c>
      <c r="E658">
        <v>184.904073131485</v>
      </c>
      <c r="F658">
        <v>21.3198837116981</v>
      </c>
      <c r="G658">
        <v>2149.70615938779</v>
      </c>
      <c r="H658">
        <v>0.225786666164593</v>
      </c>
      <c r="I658">
        <v>0.150604046884936</v>
      </c>
      <c r="J658">
        <v>18.4155273467389</v>
      </c>
      <c r="K658">
        <v>3.01769436691108</v>
      </c>
    </row>
    <row r="659" spans="1:11">
      <c r="A659">
        <v>657</v>
      </c>
      <c r="B659">
        <v>19.2100897420951</v>
      </c>
      <c r="C659">
        <v>1696.10813505156</v>
      </c>
      <c r="D659">
        <v>0.438201080182597</v>
      </c>
      <c r="E659">
        <v>184.903998418073</v>
      </c>
      <c r="F659">
        <v>21.3198952871535</v>
      </c>
      <c r="G659">
        <v>2149.7077647623</v>
      </c>
      <c r="H659">
        <v>0.225786634915089</v>
      </c>
      <c r="I659">
        <v>0.150604039871165</v>
      </c>
      <c r="J659">
        <v>18.4155250017031</v>
      </c>
      <c r="K659">
        <v>3.01769436691108</v>
      </c>
    </row>
    <row r="660" spans="1:11">
      <c r="A660">
        <v>658</v>
      </c>
      <c r="B660">
        <v>19.2100878901522</v>
      </c>
      <c r="C660">
        <v>1696.10845906824</v>
      </c>
      <c r="D660">
        <v>0.438201051710146</v>
      </c>
      <c r="E660">
        <v>184.904020628682</v>
      </c>
      <c r="F660">
        <v>21.3198911985969</v>
      </c>
      <c r="G660">
        <v>2149.70718771234</v>
      </c>
      <c r="H660">
        <v>0.225786650973954</v>
      </c>
      <c r="I660">
        <v>0.150604043475485</v>
      </c>
      <c r="J660">
        <v>18.4155264335093</v>
      </c>
      <c r="K660">
        <v>3.01769436691108</v>
      </c>
    </row>
    <row r="661" spans="1:11">
      <c r="A661">
        <v>659</v>
      </c>
      <c r="B661">
        <v>19.2100906418957</v>
      </c>
      <c r="C661">
        <v>1696.10893941847</v>
      </c>
      <c r="D661">
        <v>0.438200994544515</v>
      </c>
      <c r="E661">
        <v>184.904066558515</v>
      </c>
      <c r="F661">
        <v>21.3198851999426</v>
      </c>
      <c r="G661">
        <v>2149.70588493008</v>
      </c>
      <c r="H661">
        <v>0.225786665876499</v>
      </c>
      <c r="I661">
        <v>0.150604046820275</v>
      </c>
      <c r="J661">
        <v>18.4155270458651</v>
      </c>
      <c r="K661">
        <v>3.01769436691108</v>
      </c>
    </row>
    <row r="662" spans="1:11">
      <c r="A662">
        <v>660</v>
      </c>
      <c r="B662">
        <v>19.2101067923983</v>
      </c>
      <c r="C662">
        <v>1696.11006686993</v>
      </c>
      <c r="D662">
        <v>0.438201020356077</v>
      </c>
      <c r="E662">
        <v>184.904171120439</v>
      </c>
      <c r="F662">
        <v>21.3198708319119</v>
      </c>
      <c r="G662">
        <v>2149.70475182509</v>
      </c>
      <c r="H662">
        <v>0.2257866848565</v>
      </c>
      <c r="I662">
        <v>0.150604051080228</v>
      </c>
      <c r="J662">
        <v>18.415528855638</v>
      </c>
      <c r="K662">
        <v>3.01769436691108</v>
      </c>
    </row>
    <row r="663" spans="1:11">
      <c r="A663">
        <v>661</v>
      </c>
      <c r="B663">
        <v>19.2100816911687</v>
      </c>
      <c r="C663">
        <v>1696.1083521933</v>
      </c>
      <c r="D663">
        <v>0.438200919145272</v>
      </c>
      <c r="E663">
        <v>184.904007747675</v>
      </c>
      <c r="F663">
        <v>21.3198918748931</v>
      </c>
      <c r="G663">
        <v>2149.70614460626</v>
      </c>
      <c r="H663">
        <v>0.22578664676099</v>
      </c>
      <c r="I663">
        <v>0.150604042529909</v>
      </c>
      <c r="J663">
        <v>18.4155265418772</v>
      </c>
      <c r="K663">
        <v>3.01769436691108</v>
      </c>
    </row>
    <row r="664" spans="1:11">
      <c r="A664">
        <v>662</v>
      </c>
      <c r="B664">
        <v>19.2100897113884</v>
      </c>
      <c r="C664">
        <v>1696.10824758401</v>
      </c>
      <c r="D664">
        <v>0.438201022635095</v>
      </c>
      <c r="E664">
        <v>184.904004588625</v>
      </c>
      <c r="F664">
        <v>21.3198940052193</v>
      </c>
      <c r="G664">
        <v>2149.70762512013</v>
      </c>
      <c r="H664">
        <v>0.225786648290854</v>
      </c>
      <c r="I664">
        <v>0.150604042873278</v>
      </c>
      <c r="J664">
        <v>18.4155256306945</v>
      </c>
      <c r="K664">
        <v>3.01769436691108</v>
      </c>
    </row>
    <row r="665" spans="1:11">
      <c r="A665">
        <v>663</v>
      </c>
      <c r="B665">
        <v>19.2101006897977</v>
      </c>
      <c r="C665">
        <v>1696.10972551413</v>
      </c>
      <c r="D665">
        <v>0.438201046747381</v>
      </c>
      <c r="E665">
        <v>184.904138593776</v>
      </c>
      <c r="F665">
        <v>21.3198742390122</v>
      </c>
      <c r="G665">
        <v>2149.70542560184</v>
      </c>
      <c r="H665">
        <v>0.22578669000479</v>
      </c>
      <c r="I665">
        <v>0.150604052235732</v>
      </c>
      <c r="J665">
        <v>18.4155284263401</v>
      </c>
      <c r="K665">
        <v>3.01769436691108</v>
      </c>
    </row>
    <row r="666" spans="1:11">
      <c r="A666">
        <v>664</v>
      </c>
      <c r="B666">
        <v>19.2100897253329</v>
      </c>
      <c r="C666">
        <v>1696.10884390012</v>
      </c>
      <c r="D666">
        <v>0.438201031562872</v>
      </c>
      <c r="E666">
        <v>184.904058395444</v>
      </c>
      <c r="F666">
        <v>21.3198856071603</v>
      </c>
      <c r="G666">
        <v>2149.70619879962</v>
      </c>
      <c r="H666">
        <v>0.225786662227688</v>
      </c>
      <c r="I666">
        <v>0.150604046001321</v>
      </c>
      <c r="J666">
        <v>18.4155268386557</v>
      </c>
      <c r="K666">
        <v>3.01769436691108</v>
      </c>
    </row>
    <row r="667" spans="1:11">
      <c r="A667">
        <v>665</v>
      </c>
      <c r="B667">
        <v>19.2100867625207</v>
      </c>
      <c r="C667">
        <v>1696.10878633952</v>
      </c>
      <c r="D667">
        <v>0.438200938407831</v>
      </c>
      <c r="E667">
        <v>184.904052450305</v>
      </c>
      <c r="F667">
        <v>21.3198870081516</v>
      </c>
      <c r="G667">
        <v>2149.70600963145</v>
      </c>
      <c r="H667">
        <v>0.225786666659783</v>
      </c>
      <c r="I667">
        <v>0.150604046996079</v>
      </c>
      <c r="J667">
        <v>18.4155268185911</v>
      </c>
      <c r="K667">
        <v>3.01769436691108</v>
      </c>
    </row>
    <row r="668" spans="1:11">
      <c r="A668">
        <v>666</v>
      </c>
      <c r="B668">
        <v>19.2100794195906</v>
      </c>
      <c r="C668">
        <v>1696.10789455137</v>
      </c>
      <c r="D668">
        <v>0.438201002243459</v>
      </c>
      <c r="E668">
        <v>184.903969796481</v>
      </c>
      <c r="F668">
        <v>21.3198978540319</v>
      </c>
      <c r="G668">
        <v>2149.70778524704</v>
      </c>
      <c r="H668">
        <v>0.225786649757148</v>
      </c>
      <c r="I668">
        <v>0.15060404320238</v>
      </c>
      <c r="J668">
        <v>18.4155253385271</v>
      </c>
      <c r="K668">
        <v>3.01769436691108</v>
      </c>
    </row>
    <row r="669" spans="1:11">
      <c r="A669">
        <v>667</v>
      </c>
      <c r="B669">
        <v>19.2100648070995</v>
      </c>
      <c r="C669">
        <v>1696.10695821595</v>
      </c>
      <c r="D669">
        <v>0.438200936998837</v>
      </c>
      <c r="E669">
        <v>184.90388659589</v>
      </c>
      <c r="F669">
        <v>21.3199092287505</v>
      </c>
      <c r="G669">
        <v>2149.70833150212</v>
      </c>
      <c r="H669">
        <v>0.225786624975027</v>
      </c>
      <c r="I669">
        <v>0.150604037640175</v>
      </c>
      <c r="J669">
        <v>18.4155234577237</v>
      </c>
      <c r="K669">
        <v>3.01769436691108</v>
      </c>
    </row>
    <row r="670" spans="1:11">
      <c r="A670">
        <v>668</v>
      </c>
      <c r="B670">
        <v>19.2100600013867</v>
      </c>
      <c r="C670">
        <v>1696.10652945027</v>
      </c>
      <c r="D670">
        <v>0.43820097589592</v>
      </c>
      <c r="E670">
        <v>184.903846727418</v>
      </c>
      <c r="F670">
        <v>21.3199148093428</v>
      </c>
      <c r="G670">
        <v>2149.70884039672</v>
      </c>
      <c r="H670">
        <v>0.225786604605461</v>
      </c>
      <c r="I670">
        <v>0.150604033068344</v>
      </c>
      <c r="J670">
        <v>18.4155227994609</v>
      </c>
      <c r="K670">
        <v>3.01769436691108</v>
      </c>
    </row>
    <row r="671" spans="1:11">
      <c r="A671">
        <v>669</v>
      </c>
      <c r="B671">
        <v>19.2100421177724</v>
      </c>
      <c r="C671">
        <v>1696.10560119395</v>
      </c>
      <c r="D671">
        <v>0.438200911216958</v>
      </c>
      <c r="E671">
        <v>184.903761962021</v>
      </c>
      <c r="F671">
        <v>21.3199248723469</v>
      </c>
      <c r="G671">
        <v>2149.70977023547</v>
      </c>
      <c r="H671">
        <v>0.225786608493321</v>
      </c>
      <c r="I671">
        <v>0.150604033940952</v>
      </c>
      <c r="J671">
        <v>18.4155212087064</v>
      </c>
      <c r="K671">
        <v>3.01769436691108</v>
      </c>
    </row>
    <row r="672" spans="1:11">
      <c r="A672">
        <v>670</v>
      </c>
      <c r="B672">
        <v>19.2100766513029</v>
      </c>
      <c r="C672">
        <v>1696.10791696961</v>
      </c>
      <c r="D672">
        <v>0.438200983905711</v>
      </c>
      <c r="E672">
        <v>184.903974799043</v>
      </c>
      <c r="F672">
        <v>21.3198971703149</v>
      </c>
      <c r="G672">
        <v>2149.70723796281</v>
      </c>
      <c r="H672">
        <v>0.225786646615845</v>
      </c>
      <c r="I672">
        <v>0.150604042497332</v>
      </c>
      <c r="J672">
        <v>18.4155250918361</v>
      </c>
      <c r="K672">
        <v>3.01769436691108</v>
      </c>
    </row>
    <row r="673" spans="1:11">
      <c r="A673">
        <v>671</v>
      </c>
      <c r="B673">
        <v>19.2100462230333</v>
      </c>
      <c r="C673">
        <v>1696.10436816175</v>
      </c>
      <c r="D673">
        <v>0.438200894957856</v>
      </c>
      <c r="E673">
        <v>184.903658141861</v>
      </c>
      <c r="F673">
        <v>21.3199423790777</v>
      </c>
      <c r="G673">
        <v>2149.71211139011</v>
      </c>
      <c r="H673">
        <v>0.225786564890652</v>
      </c>
      <c r="I673">
        <v>0.150604024154585</v>
      </c>
      <c r="J673">
        <v>18.4155177649695</v>
      </c>
      <c r="K673">
        <v>3.01769436691108</v>
      </c>
    </row>
    <row r="674" spans="1:11">
      <c r="A674">
        <v>672</v>
      </c>
      <c r="B674">
        <v>19.2100520314848</v>
      </c>
      <c r="C674">
        <v>1696.10696870478</v>
      </c>
      <c r="D674">
        <v>0.438200867075601</v>
      </c>
      <c r="E674">
        <v>184.903871349398</v>
      </c>
      <c r="F674">
        <v>21.31990866569</v>
      </c>
      <c r="G674">
        <v>2149.70792818014</v>
      </c>
      <c r="H674">
        <v>0.225786638462963</v>
      </c>
      <c r="I674">
        <v>0.150604040667465</v>
      </c>
      <c r="J674">
        <v>18.4155254275123</v>
      </c>
      <c r="K674">
        <v>3.01769436691108</v>
      </c>
    </row>
    <row r="675" spans="1:11">
      <c r="A675">
        <v>673</v>
      </c>
      <c r="B675">
        <v>19.2100676508203</v>
      </c>
      <c r="C675">
        <v>1696.10728157912</v>
      </c>
      <c r="D675">
        <v>0.438200979873017</v>
      </c>
      <c r="E675">
        <v>184.90391622685</v>
      </c>
      <c r="F675">
        <v>21.3199051631836</v>
      </c>
      <c r="G675">
        <v>2149.7081313196</v>
      </c>
      <c r="H675">
        <v>0.225786634353915</v>
      </c>
      <c r="I675">
        <v>0.150604039745213</v>
      </c>
      <c r="J675">
        <v>18.4155240668589</v>
      </c>
      <c r="K675">
        <v>3.01769436691108</v>
      </c>
    </row>
    <row r="676" spans="1:11">
      <c r="A676">
        <v>674</v>
      </c>
      <c r="B676">
        <v>19.2100657793714</v>
      </c>
      <c r="C676">
        <v>1696.10710835749</v>
      </c>
      <c r="D676">
        <v>0.438200984423985</v>
      </c>
      <c r="E676">
        <v>184.903899857668</v>
      </c>
      <c r="F676">
        <v>21.319907260099</v>
      </c>
      <c r="G676">
        <v>2149.70829099111</v>
      </c>
      <c r="H676">
        <v>0.225786627201215</v>
      </c>
      <c r="I676">
        <v>0.15060403813983</v>
      </c>
      <c r="J676">
        <v>18.415523820609</v>
      </c>
      <c r="K676">
        <v>3.01769436691108</v>
      </c>
    </row>
    <row r="677" spans="1:11">
      <c r="A677">
        <v>675</v>
      </c>
      <c r="B677">
        <v>19.2100692948128</v>
      </c>
      <c r="C677">
        <v>1696.10768383952</v>
      </c>
      <c r="D677">
        <v>0.438200994318817</v>
      </c>
      <c r="E677">
        <v>184.903949534468</v>
      </c>
      <c r="F677">
        <v>21.3199000240145</v>
      </c>
      <c r="G677">
        <v>2149.70741750433</v>
      </c>
      <c r="H677">
        <v>0.225786641867009</v>
      </c>
      <c r="I677">
        <v>0.150604041431483</v>
      </c>
      <c r="J677">
        <v>18.4155252133822</v>
      </c>
      <c r="K677">
        <v>3.01769436691108</v>
      </c>
    </row>
    <row r="678" spans="1:11">
      <c r="A678">
        <v>676</v>
      </c>
      <c r="B678">
        <v>19.2100676306474</v>
      </c>
      <c r="C678">
        <v>1696.10750970202</v>
      </c>
      <c r="D678">
        <v>0.438200989627622</v>
      </c>
      <c r="E678">
        <v>184.903934004462</v>
      </c>
      <c r="F678">
        <v>21.3199023739559</v>
      </c>
      <c r="G678">
        <v>2149.70762211168</v>
      </c>
      <c r="H678">
        <v>0.225786636680758</v>
      </c>
      <c r="I678">
        <v>0.150604040267459</v>
      </c>
      <c r="J678">
        <v>18.4155248591153</v>
      </c>
      <c r="K678">
        <v>3.01769436691108</v>
      </c>
    </row>
    <row r="679" spans="1:11">
      <c r="A679">
        <v>677</v>
      </c>
      <c r="B679">
        <v>19.2100793983497</v>
      </c>
      <c r="C679">
        <v>1696.10843439696</v>
      </c>
      <c r="D679">
        <v>0.438200992963846</v>
      </c>
      <c r="E679">
        <v>184.904021645673</v>
      </c>
      <c r="F679">
        <v>21.3198906845712</v>
      </c>
      <c r="G679">
        <v>2149.70661129908</v>
      </c>
      <c r="H679">
        <v>0.22578666499761</v>
      </c>
      <c r="I679">
        <v>0.150604046623014</v>
      </c>
      <c r="J679">
        <v>18.4155261287521</v>
      </c>
      <c r="K679">
        <v>3.01769436691108</v>
      </c>
    </row>
    <row r="680" spans="1:11">
      <c r="A680">
        <v>678</v>
      </c>
      <c r="B680">
        <v>19.2100795429208</v>
      </c>
      <c r="C680">
        <v>1696.10840255773</v>
      </c>
      <c r="D680">
        <v>0.438201002294069</v>
      </c>
      <c r="E680">
        <v>184.904018342987</v>
      </c>
      <c r="F680">
        <v>21.3198910311498</v>
      </c>
      <c r="G680">
        <v>2149.70667795708</v>
      </c>
      <c r="H680">
        <v>0.225786662455924</v>
      </c>
      <c r="I680">
        <v>0.150604046052547</v>
      </c>
      <c r="J680">
        <v>18.4155261081261</v>
      </c>
      <c r="K680">
        <v>3.01769436691108</v>
      </c>
    </row>
    <row r="681" spans="1:11">
      <c r="A681">
        <v>679</v>
      </c>
      <c r="B681">
        <v>19.2100790369851</v>
      </c>
      <c r="C681">
        <v>1696.10860864618</v>
      </c>
      <c r="D681">
        <v>0.438200938868497</v>
      </c>
      <c r="E681">
        <v>184.904035815005</v>
      </c>
      <c r="F681">
        <v>21.3198883918576</v>
      </c>
      <c r="G681">
        <v>2149.70596289711</v>
      </c>
      <c r="H681">
        <v>0.225786669329499</v>
      </c>
      <c r="I681">
        <v>0.150604047595281</v>
      </c>
      <c r="J681">
        <v>18.4155266213215</v>
      </c>
      <c r="K681">
        <v>3.01769436691108</v>
      </c>
    </row>
    <row r="682" spans="1:11">
      <c r="A682">
        <v>680</v>
      </c>
      <c r="B682">
        <v>19.2100791661422</v>
      </c>
      <c r="C682">
        <v>1696.10851582756</v>
      </c>
      <c r="D682">
        <v>0.438200949022979</v>
      </c>
      <c r="E682">
        <v>184.904028442417</v>
      </c>
      <c r="F682">
        <v>21.3198896101169</v>
      </c>
      <c r="G682">
        <v>2149.70615705318</v>
      </c>
      <c r="H682">
        <v>0.225786665220324</v>
      </c>
      <c r="I682">
        <v>0.150604046673001</v>
      </c>
      <c r="J682">
        <v>18.4155263282122</v>
      </c>
      <c r="K682">
        <v>3.01769436691108</v>
      </c>
    </row>
    <row r="683" spans="1:11">
      <c r="A683">
        <v>681</v>
      </c>
      <c r="B683">
        <v>19.2100788285006</v>
      </c>
      <c r="C683">
        <v>1696.10842822248</v>
      </c>
      <c r="D683">
        <v>0.438200953911273</v>
      </c>
      <c r="E683">
        <v>184.904020704084</v>
      </c>
      <c r="F683">
        <v>21.3198905198609</v>
      </c>
      <c r="G683">
        <v>2149.70642086419</v>
      </c>
      <c r="H683">
        <v>0.225786663826518</v>
      </c>
      <c r="I683">
        <v>0.150604046360169</v>
      </c>
      <c r="J683">
        <v>18.4155261428547</v>
      </c>
      <c r="K683">
        <v>3.01769436691108</v>
      </c>
    </row>
    <row r="684" spans="1:11">
      <c r="A684">
        <v>682</v>
      </c>
      <c r="B684">
        <v>19.2100814911289</v>
      </c>
      <c r="C684">
        <v>1696.10863070186</v>
      </c>
      <c r="D684">
        <v>0.438200947718368</v>
      </c>
      <c r="E684">
        <v>184.904038893197</v>
      </c>
      <c r="F684">
        <v>21.3198883763895</v>
      </c>
      <c r="G684">
        <v>2149.70610106631</v>
      </c>
      <c r="H684">
        <v>0.225786666627365</v>
      </c>
      <c r="I684">
        <v>0.150604046988803</v>
      </c>
      <c r="J684">
        <v>18.4155265260287</v>
      </c>
      <c r="K684">
        <v>3.01769436691108</v>
      </c>
    </row>
    <row r="685" spans="1:11">
      <c r="A685">
        <v>683</v>
      </c>
      <c r="B685">
        <v>19.2100953123543</v>
      </c>
      <c r="C685">
        <v>1696.11001916667</v>
      </c>
      <c r="D685">
        <v>0.438200930190811</v>
      </c>
      <c r="E685">
        <v>184.904168046797</v>
      </c>
      <c r="F685">
        <v>21.3198705835758</v>
      </c>
      <c r="G685">
        <v>2149.70394782636</v>
      </c>
      <c r="H685">
        <v>0.225786701461208</v>
      </c>
      <c r="I685">
        <v>0.150604054807059</v>
      </c>
      <c r="J685">
        <v>18.4155287401577</v>
      </c>
      <c r="K685">
        <v>3.01769436691108</v>
      </c>
    </row>
    <row r="686" spans="1:11">
      <c r="A686">
        <v>684</v>
      </c>
      <c r="B686">
        <v>19.2100784556949</v>
      </c>
      <c r="C686">
        <v>1696.10856853709</v>
      </c>
      <c r="D686">
        <v>0.438200957400909</v>
      </c>
      <c r="E686">
        <v>184.904032291343</v>
      </c>
      <c r="F686">
        <v>21.3198888946814</v>
      </c>
      <c r="G686">
        <v>2149.7060344629</v>
      </c>
      <c r="H686">
        <v>0.225786665806553</v>
      </c>
      <c r="I686">
        <v>0.150604046804576</v>
      </c>
      <c r="J686">
        <v>18.4155265484458</v>
      </c>
      <c r="K686">
        <v>3.01769436691108</v>
      </c>
    </row>
    <row r="687" spans="1:11">
      <c r="A687">
        <v>685</v>
      </c>
      <c r="B687">
        <v>19.210086496338</v>
      </c>
      <c r="C687">
        <v>1696.10891043663</v>
      </c>
      <c r="D687">
        <v>0.438200944831569</v>
      </c>
      <c r="E687">
        <v>184.904065433487</v>
      </c>
      <c r="F687">
        <v>21.3198850566571</v>
      </c>
      <c r="G687">
        <v>2149.70593716809</v>
      </c>
      <c r="H687">
        <v>0.225786677603733</v>
      </c>
      <c r="I687">
        <v>0.150604049452386</v>
      </c>
      <c r="J687">
        <v>18.4155268878178</v>
      </c>
      <c r="K687">
        <v>3.01769436691108</v>
      </c>
    </row>
    <row r="688" spans="1:11">
      <c r="A688">
        <v>686</v>
      </c>
      <c r="B688">
        <v>19.2100757856427</v>
      </c>
      <c r="C688">
        <v>1696.10829476344</v>
      </c>
      <c r="D688">
        <v>0.438200917336377</v>
      </c>
      <c r="E688">
        <v>184.904008466511</v>
      </c>
      <c r="F688">
        <v>21.319892253632</v>
      </c>
      <c r="G688">
        <v>2149.70641632271</v>
      </c>
      <c r="H688">
        <v>0.22578666713892</v>
      </c>
      <c r="I688">
        <v>0.150604047103618</v>
      </c>
      <c r="J688">
        <v>18.4155259003178</v>
      </c>
      <c r="K688">
        <v>3.01769436691108</v>
      </c>
    </row>
    <row r="689" spans="1:11">
      <c r="A689">
        <v>687</v>
      </c>
      <c r="B689">
        <v>19.2100722198361</v>
      </c>
      <c r="C689">
        <v>1696.10814398256</v>
      </c>
      <c r="D689">
        <v>0.438200957537138</v>
      </c>
      <c r="E689">
        <v>184.903994310525</v>
      </c>
      <c r="F689">
        <v>21.3198938589116</v>
      </c>
      <c r="G689">
        <v>2149.70656168894</v>
      </c>
      <c r="H689">
        <v>0.225786660842709</v>
      </c>
      <c r="I689">
        <v>0.15060404569047</v>
      </c>
      <c r="J689">
        <v>18.4155257335887</v>
      </c>
      <c r="K689">
        <v>3.01769436691108</v>
      </c>
    </row>
    <row r="690" spans="1:11">
      <c r="A690">
        <v>688</v>
      </c>
      <c r="B690">
        <v>19.2100654366251</v>
      </c>
      <c r="C690">
        <v>1696.10725252508</v>
      </c>
      <c r="D690">
        <v>0.438200959162961</v>
      </c>
      <c r="E690">
        <v>184.903915721887</v>
      </c>
      <c r="F690">
        <v>21.3199053482513</v>
      </c>
      <c r="G690">
        <v>2149.70789718117</v>
      </c>
      <c r="H690">
        <v>0.225786639824028</v>
      </c>
      <c r="I690">
        <v>0.150604040972948</v>
      </c>
      <c r="J690">
        <v>18.4155237882481</v>
      </c>
      <c r="K690">
        <v>3.01769436691108</v>
      </c>
    </row>
    <row r="691" spans="1:11">
      <c r="A691">
        <v>689</v>
      </c>
      <c r="B691">
        <v>19.2100604268516</v>
      </c>
      <c r="C691">
        <v>1696.10727032435</v>
      </c>
      <c r="D691">
        <v>0.438200944040168</v>
      </c>
      <c r="E691">
        <v>184.903911200568</v>
      </c>
      <c r="F691">
        <v>21.3199050134093</v>
      </c>
      <c r="G691">
        <v>2149.70774865157</v>
      </c>
      <c r="H691">
        <v>0.225786645052862</v>
      </c>
      <c r="I691">
        <v>0.15060404214653</v>
      </c>
      <c r="J691">
        <v>18.4155245739276</v>
      </c>
      <c r="K691">
        <v>3.01769436691108</v>
      </c>
    </row>
    <row r="692" spans="1:11">
      <c r="A692">
        <v>690</v>
      </c>
      <c r="B692">
        <v>19.2100633671354</v>
      </c>
      <c r="C692">
        <v>1696.10746653873</v>
      </c>
      <c r="D692">
        <v>0.438200953269444</v>
      </c>
      <c r="E692">
        <v>184.90392875003</v>
      </c>
      <c r="F692">
        <v>21.3199026057468</v>
      </c>
      <c r="G692">
        <v>2149.70761746152</v>
      </c>
      <c r="H692">
        <v>0.225786650828909</v>
      </c>
      <c r="I692">
        <v>0.15060404344293</v>
      </c>
      <c r="J692">
        <v>18.4155249549461</v>
      </c>
      <c r="K692">
        <v>3.01769436691108</v>
      </c>
    </row>
    <row r="693" spans="1:11">
      <c r="A693">
        <v>691</v>
      </c>
      <c r="B693">
        <v>19.2100628212014</v>
      </c>
      <c r="C693">
        <v>1696.10741557692</v>
      </c>
      <c r="D693">
        <v>0.438201001554622</v>
      </c>
      <c r="E693">
        <v>184.903923873148</v>
      </c>
      <c r="F693">
        <v>21.3199034870545</v>
      </c>
      <c r="G693">
        <v>2149.70779073789</v>
      </c>
      <c r="H693">
        <v>0.225786644989426</v>
      </c>
      <c r="I693">
        <v>0.150604042132292</v>
      </c>
      <c r="J693">
        <v>18.4155249213189</v>
      </c>
      <c r="K693">
        <v>3.01769436691108</v>
      </c>
    </row>
    <row r="694" spans="1:11">
      <c r="A694">
        <v>692</v>
      </c>
      <c r="B694">
        <v>19.2100584765597</v>
      </c>
      <c r="C694">
        <v>1696.10707012471</v>
      </c>
      <c r="D694">
        <v>0.438200934101763</v>
      </c>
      <c r="E694">
        <v>184.903892272421</v>
      </c>
      <c r="F694">
        <v>21.3199075899105</v>
      </c>
      <c r="G694">
        <v>2149.70806867113</v>
      </c>
      <c r="H694">
        <v>0.225786641814757</v>
      </c>
      <c r="I694">
        <v>0.150604041419756</v>
      </c>
      <c r="J694">
        <v>18.4155242801953</v>
      </c>
      <c r="K694">
        <v>3.01769436691108</v>
      </c>
    </row>
    <row r="695" spans="1:11">
      <c r="A695">
        <v>693</v>
      </c>
      <c r="B695">
        <v>19.2100624897795</v>
      </c>
      <c r="C695">
        <v>1696.10736498412</v>
      </c>
      <c r="D695">
        <v>0.438200972982145</v>
      </c>
      <c r="E695">
        <v>184.903918738525</v>
      </c>
      <c r="F695">
        <v>21.3199037601181</v>
      </c>
      <c r="G695">
        <v>2149.70768091044</v>
      </c>
      <c r="H695">
        <v>0.225786643973175</v>
      </c>
      <c r="I695">
        <v>0.1506040419042</v>
      </c>
      <c r="J695">
        <v>18.4155248617649</v>
      </c>
      <c r="K695">
        <v>3.01769436691108</v>
      </c>
    </row>
    <row r="696" spans="1:11">
      <c r="A696">
        <v>694</v>
      </c>
      <c r="B696">
        <v>19.2100629819202</v>
      </c>
      <c r="C696">
        <v>1696.10750193294</v>
      </c>
      <c r="D696">
        <v>0.43820094365815</v>
      </c>
      <c r="E696">
        <v>184.903930686477</v>
      </c>
      <c r="F696">
        <v>21.3199021307125</v>
      </c>
      <c r="G696">
        <v>2149.70742459365</v>
      </c>
      <c r="H696">
        <v>0.225786650327519</v>
      </c>
      <c r="I696">
        <v>0.150604043330396</v>
      </c>
      <c r="J696">
        <v>18.4155251646153</v>
      </c>
      <c r="K696">
        <v>3.01769436691108</v>
      </c>
    </row>
    <row r="697" spans="1:11">
      <c r="A697">
        <v>695</v>
      </c>
      <c r="B697">
        <v>19.2100618049515</v>
      </c>
      <c r="C697">
        <v>1696.10708282709</v>
      </c>
      <c r="D697">
        <v>0.438200918858435</v>
      </c>
      <c r="E697">
        <v>184.903896391858</v>
      </c>
      <c r="F697">
        <v>21.3199075138212</v>
      </c>
      <c r="G697">
        <v>2149.7081402029</v>
      </c>
      <c r="H697">
        <v>0.22578664301625</v>
      </c>
      <c r="I697">
        <v>0.150604041689424</v>
      </c>
      <c r="J697">
        <v>18.4155239080463</v>
      </c>
      <c r="K697">
        <v>3.01769436691108</v>
      </c>
    </row>
    <row r="698" spans="1:11">
      <c r="A698">
        <v>696</v>
      </c>
      <c r="B698">
        <v>19.2100651507915</v>
      </c>
      <c r="C698">
        <v>1696.10730154167</v>
      </c>
      <c r="D698">
        <v>0.438200915507086</v>
      </c>
      <c r="E698">
        <v>184.903918114386</v>
      </c>
      <c r="F698">
        <v>21.3199049004187</v>
      </c>
      <c r="G698">
        <v>2149.70791564529</v>
      </c>
      <c r="H698">
        <v>0.22578664986307</v>
      </c>
      <c r="I698">
        <v>0.150604043226153</v>
      </c>
      <c r="J698">
        <v>18.4155240909806</v>
      </c>
      <c r="K698">
        <v>3.01769436691108</v>
      </c>
    </row>
    <row r="699" spans="1:11">
      <c r="A699">
        <v>697</v>
      </c>
      <c r="B699">
        <v>19.2100547566817</v>
      </c>
      <c r="C699">
        <v>1696.10648114052</v>
      </c>
      <c r="D699">
        <v>0.438200922155591</v>
      </c>
      <c r="E699">
        <v>184.903840282655</v>
      </c>
      <c r="F699">
        <v>21.3199153088737</v>
      </c>
      <c r="G699">
        <v>2149.7088571354</v>
      </c>
      <c r="H699">
        <v>0.225786625275935</v>
      </c>
      <c r="I699">
        <v>0.150604037707712</v>
      </c>
      <c r="J699">
        <v>18.4155229775382</v>
      </c>
      <c r="K699">
        <v>3.01769436691108</v>
      </c>
    </row>
    <row r="700" spans="1:11">
      <c r="A700">
        <v>698</v>
      </c>
      <c r="B700">
        <v>19.2100620064368</v>
      </c>
      <c r="C700">
        <v>1696.1070772286</v>
      </c>
      <c r="D700">
        <v>0.438200925166728</v>
      </c>
      <c r="E700">
        <v>184.903895457826</v>
      </c>
      <c r="F700">
        <v>21.3199075810905</v>
      </c>
      <c r="G700">
        <v>2149.70812885163</v>
      </c>
      <c r="H700">
        <v>0.22578664114491</v>
      </c>
      <c r="I700">
        <v>0.150604041269412</v>
      </c>
      <c r="J700">
        <v>18.4155239380438</v>
      </c>
      <c r="K700">
        <v>3.01769436691108</v>
      </c>
    </row>
    <row r="701" spans="1:11">
      <c r="A701">
        <v>699</v>
      </c>
      <c r="B701">
        <v>19.2100638415652</v>
      </c>
      <c r="C701">
        <v>1696.10711275263</v>
      </c>
      <c r="D701">
        <v>0.438200962143854</v>
      </c>
      <c r="E701">
        <v>184.903898797019</v>
      </c>
      <c r="F701">
        <v>21.3199069413198</v>
      </c>
      <c r="G701">
        <v>2149.70838367411</v>
      </c>
      <c r="H701">
        <v>0.225786642851506</v>
      </c>
      <c r="I701">
        <v>0.150604041652448</v>
      </c>
      <c r="J701">
        <v>18.4155239895349</v>
      </c>
      <c r="K701">
        <v>3.01769436691108</v>
      </c>
    </row>
    <row r="702" spans="1:11">
      <c r="A702">
        <v>700</v>
      </c>
      <c r="B702">
        <v>19.2100646511405</v>
      </c>
      <c r="C702">
        <v>1696.10742469647</v>
      </c>
      <c r="D702">
        <v>0.438200896343865</v>
      </c>
      <c r="E702">
        <v>184.903926732928</v>
      </c>
      <c r="F702">
        <v>21.3199031410807</v>
      </c>
      <c r="G702">
        <v>2149.7074338753</v>
      </c>
      <c r="H702">
        <v>0.225786649671033</v>
      </c>
      <c r="I702">
        <v>0.150604043183051</v>
      </c>
      <c r="J702">
        <v>18.4155246010966</v>
      </c>
      <c r="K702">
        <v>3.01769436691108</v>
      </c>
    </row>
    <row r="703" spans="1:11">
      <c r="A703">
        <v>701</v>
      </c>
      <c r="B703">
        <v>19.2100766019507</v>
      </c>
      <c r="C703">
        <v>1696.10835695549</v>
      </c>
      <c r="D703">
        <v>0.438200937866505</v>
      </c>
      <c r="E703">
        <v>184.904014866122</v>
      </c>
      <c r="F703">
        <v>21.3198914246261</v>
      </c>
      <c r="G703">
        <v>2149.70646009625</v>
      </c>
      <c r="H703">
        <v>0.225786673029702</v>
      </c>
      <c r="I703">
        <v>0.150604048425771</v>
      </c>
      <c r="J703">
        <v>18.4155259361391</v>
      </c>
      <c r="K703">
        <v>3.01769436691108</v>
      </c>
    </row>
    <row r="704" spans="1:11">
      <c r="A704">
        <v>702</v>
      </c>
      <c r="B704">
        <v>19.2100798053573</v>
      </c>
      <c r="C704">
        <v>1696.10849027059</v>
      </c>
      <c r="D704">
        <v>0.438200940486659</v>
      </c>
      <c r="E704">
        <v>184.904027886547</v>
      </c>
      <c r="F704">
        <v>21.3198899448376</v>
      </c>
      <c r="G704">
        <v>2149.70644260363</v>
      </c>
      <c r="H704">
        <v>0.225786676685546</v>
      </c>
      <c r="I704">
        <v>0.150604049246304</v>
      </c>
      <c r="J704">
        <v>18.4155260618963</v>
      </c>
      <c r="K704">
        <v>3.01769436691108</v>
      </c>
    </row>
    <row r="705" spans="1:11">
      <c r="A705">
        <v>703</v>
      </c>
      <c r="B705">
        <v>19.2100823424253</v>
      </c>
      <c r="C705">
        <v>1696.10875023835</v>
      </c>
      <c r="D705">
        <v>0.438200940146431</v>
      </c>
      <c r="E705">
        <v>184.904050088509</v>
      </c>
      <c r="F705">
        <v>21.319886795619</v>
      </c>
      <c r="G705">
        <v>2149.70624116823</v>
      </c>
      <c r="H705">
        <v>0.225786688613814</v>
      </c>
      <c r="I705">
        <v>0.150604051923535</v>
      </c>
      <c r="J705">
        <v>18.4155266946139</v>
      </c>
      <c r="K705">
        <v>3.01769436691108</v>
      </c>
    </row>
    <row r="706" spans="1:11">
      <c r="A706">
        <v>704</v>
      </c>
      <c r="B706">
        <v>19.2100820575643</v>
      </c>
      <c r="C706">
        <v>1696.10863657413</v>
      </c>
      <c r="D706">
        <v>0.438200923065694</v>
      </c>
      <c r="E706">
        <v>184.904040693476</v>
      </c>
      <c r="F706">
        <v>21.3198882364113</v>
      </c>
      <c r="G706">
        <v>2149.70643271402</v>
      </c>
      <c r="H706">
        <v>0.225786688600098</v>
      </c>
      <c r="I706">
        <v>0.150604051920457</v>
      </c>
      <c r="J706">
        <v>18.4155263613216</v>
      </c>
      <c r="K706">
        <v>3.01769436691108</v>
      </c>
    </row>
    <row r="707" spans="1:11">
      <c r="A707">
        <v>705</v>
      </c>
      <c r="B707">
        <v>19.2100743745169</v>
      </c>
      <c r="C707">
        <v>1696.10815634084</v>
      </c>
      <c r="D707">
        <v>0.438200881268734</v>
      </c>
      <c r="E707">
        <v>184.903996626368</v>
      </c>
      <c r="F707">
        <v>21.3198939872838</v>
      </c>
      <c r="G707">
        <v>2149.70707516876</v>
      </c>
      <c r="H707">
        <v>0.225786691879255</v>
      </c>
      <c r="I707">
        <v>0.150604052656445</v>
      </c>
      <c r="J707">
        <v>18.4155255255951</v>
      </c>
      <c r="K707">
        <v>3.01769436691108</v>
      </c>
    </row>
    <row r="708" spans="1:11">
      <c r="A708">
        <v>706</v>
      </c>
      <c r="B708">
        <v>19.2100797920164</v>
      </c>
      <c r="C708">
        <v>1696.10852488</v>
      </c>
      <c r="D708">
        <v>0.43820092429767</v>
      </c>
      <c r="E708">
        <v>184.904030534596</v>
      </c>
      <c r="F708">
        <v>21.31988943381</v>
      </c>
      <c r="G708">
        <v>2149.70648524907</v>
      </c>
      <c r="H708">
        <v>0.225786687230505</v>
      </c>
      <c r="I708">
        <v>0.150604051613059</v>
      </c>
      <c r="J708">
        <v>18.4155261685922</v>
      </c>
      <c r="K708">
        <v>3.01769436691108</v>
      </c>
    </row>
    <row r="709" spans="1:11">
      <c r="A709">
        <v>707</v>
      </c>
      <c r="B709">
        <v>19.210089443339</v>
      </c>
      <c r="C709">
        <v>1696.10897272822</v>
      </c>
      <c r="D709">
        <v>0.438200929674701</v>
      </c>
      <c r="E709">
        <v>184.904071500835</v>
      </c>
      <c r="F709">
        <v>21.3198845462307</v>
      </c>
      <c r="G709">
        <v>2149.706235688</v>
      </c>
      <c r="H709">
        <v>0.225786693163505</v>
      </c>
      <c r="I709">
        <v>0.150604052944687</v>
      </c>
      <c r="J709">
        <v>18.4155268958237</v>
      </c>
      <c r="K709">
        <v>3.01769436691108</v>
      </c>
    </row>
    <row r="710" spans="1:11">
      <c r="A710">
        <v>708</v>
      </c>
      <c r="B710">
        <v>19.2100814317637</v>
      </c>
      <c r="C710">
        <v>1696.10886691435</v>
      </c>
      <c r="D710">
        <v>0.438200915669814</v>
      </c>
      <c r="E710">
        <v>184.904058184225</v>
      </c>
      <c r="F710">
        <v>21.319885218987</v>
      </c>
      <c r="G710">
        <v>2149.70603130887</v>
      </c>
      <c r="H710">
        <v>0.225786696254185</v>
      </c>
      <c r="I710">
        <v>0.150604053638373</v>
      </c>
      <c r="J710">
        <v>18.4155272092139</v>
      </c>
      <c r="K710">
        <v>3.01769436691108</v>
      </c>
    </row>
    <row r="711" spans="1:11">
      <c r="A711">
        <v>709</v>
      </c>
      <c r="B711">
        <v>19.2100951004172</v>
      </c>
      <c r="C711">
        <v>1696.10961870023</v>
      </c>
      <c r="D711">
        <v>0.438200961634789</v>
      </c>
      <c r="E711">
        <v>184.904131752504</v>
      </c>
      <c r="F711">
        <v>21.3198758722357</v>
      </c>
      <c r="G711">
        <v>2149.70535700112</v>
      </c>
      <c r="H711">
        <v>0.225786709774584</v>
      </c>
      <c r="I711">
        <v>0.150604056672949</v>
      </c>
      <c r="J711">
        <v>18.4155279450652</v>
      </c>
      <c r="K711">
        <v>3.01769436691108</v>
      </c>
    </row>
    <row r="712" spans="1:11">
      <c r="A712">
        <v>710</v>
      </c>
      <c r="B712">
        <v>19.210082748202</v>
      </c>
      <c r="C712">
        <v>1696.10870349511</v>
      </c>
      <c r="D712">
        <v>0.438200932395396</v>
      </c>
      <c r="E712">
        <v>184.904047067208</v>
      </c>
      <c r="F712">
        <v>21.3198875155096</v>
      </c>
      <c r="G712">
        <v>2149.70640999898</v>
      </c>
      <c r="H712">
        <v>0.225786690411868</v>
      </c>
      <c r="I712">
        <v>0.150604052327098</v>
      </c>
      <c r="J712">
        <v>18.4155264593017</v>
      </c>
      <c r="K712">
        <v>3.01769436691108</v>
      </c>
    </row>
    <row r="713" spans="1:11">
      <c r="A713">
        <v>711</v>
      </c>
      <c r="B713">
        <v>19.210081059549</v>
      </c>
      <c r="C713">
        <v>1696.10846426761</v>
      </c>
      <c r="D713">
        <v>0.438200975888538</v>
      </c>
      <c r="E713">
        <v>184.904025035165</v>
      </c>
      <c r="F713">
        <v>21.3198905354558</v>
      </c>
      <c r="G713">
        <v>2149.70674317516</v>
      </c>
      <c r="H713">
        <v>0.225786677831162</v>
      </c>
      <c r="I713">
        <v>0.150604049503431</v>
      </c>
      <c r="J713">
        <v>18.4155260665299</v>
      </c>
      <c r="K713">
        <v>3.01769436691108</v>
      </c>
    </row>
    <row r="714" spans="1:11">
      <c r="A714">
        <v>712</v>
      </c>
      <c r="B714">
        <v>19.2100800984089</v>
      </c>
      <c r="C714">
        <v>1696.10835443631</v>
      </c>
      <c r="D714">
        <v>0.438200970382213</v>
      </c>
      <c r="E714">
        <v>184.904014545067</v>
      </c>
      <c r="F714">
        <v>21.319891961376</v>
      </c>
      <c r="G714">
        <v>2149.7069380372</v>
      </c>
      <c r="H714">
        <v>0.225786676329912</v>
      </c>
      <c r="I714">
        <v>0.150604049166484</v>
      </c>
      <c r="J714">
        <v>18.4155259152347</v>
      </c>
      <c r="K714">
        <v>3.01769436691108</v>
      </c>
    </row>
    <row r="715" spans="1:11">
      <c r="A715">
        <v>713</v>
      </c>
      <c r="B715">
        <v>19.2100753173585</v>
      </c>
      <c r="C715">
        <v>1696.10770716639</v>
      </c>
      <c r="D715">
        <v>0.438200968342618</v>
      </c>
      <c r="E715">
        <v>184.903958758974</v>
      </c>
      <c r="F715">
        <v>21.3199001527181</v>
      </c>
      <c r="G715">
        <v>2149.70785120402</v>
      </c>
      <c r="H715">
        <v>0.225786658743705</v>
      </c>
      <c r="I715">
        <v>0.150604045219361</v>
      </c>
      <c r="J715">
        <v>18.4155243665911</v>
      </c>
      <c r="K715">
        <v>3.01769436691108</v>
      </c>
    </row>
    <row r="716" spans="1:11">
      <c r="A716">
        <v>714</v>
      </c>
      <c r="B716">
        <v>19.2100834025079</v>
      </c>
      <c r="C716">
        <v>1696.1087050035</v>
      </c>
      <c r="D716">
        <v>0.438200968837713</v>
      </c>
      <c r="E716">
        <v>184.904046654793</v>
      </c>
      <c r="F716">
        <v>21.3198873941368</v>
      </c>
      <c r="G716">
        <v>2149.70636753511</v>
      </c>
      <c r="H716">
        <v>0.225786684046967</v>
      </c>
      <c r="I716">
        <v>0.150604050898532</v>
      </c>
      <c r="J716">
        <v>18.4155265326425</v>
      </c>
      <c r="K716">
        <v>3.01769436691108</v>
      </c>
    </row>
    <row r="717" spans="1:11">
      <c r="A717">
        <v>715</v>
      </c>
      <c r="B717">
        <v>19.2100778074456</v>
      </c>
      <c r="C717">
        <v>1696.10817403097</v>
      </c>
      <c r="D717">
        <v>0.438200973978892</v>
      </c>
      <c r="E717">
        <v>184.903996728581</v>
      </c>
      <c r="F717">
        <v>21.3198943594441</v>
      </c>
      <c r="G717">
        <v>2149.70697326648</v>
      </c>
      <c r="H717">
        <v>0.225786666567623</v>
      </c>
      <c r="I717">
        <v>0.150604046975394</v>
      </c>
      <c r="J717">
        <v>18.4155257472199</v>
      </c>
      <c r="K717">
        <v>3.01769436691108</v>
      </c>
    </row>
    <row r="718" spans="1:11">
      <c r="A718">
        <v>716</v>
      </c>
      <c r="B718">
        <v>19.2100803826007</v>
      </c>
      <c r="C718">
        <v>1696.10827654583</v>
      </c>
      <c r="D718">
        <v>0.438200960066707</v>
      </c>
      <c r="E718">
        <v>184.904009251</v>
      </c>
      <c r="F718">
        <v>21.3198929316192</v>
      </c>
      <c r="G718">
        <v>2149.70701090058</v>
      </c>
      <c r="H718">
        <v>0.225786674071028</v>
      </c>
      <c r="I718">
        <v>0.15060404865949</v>
      </c>
      <c r="J718">
        <v>18.4155255484491</v>
      </c>
      <c r="K718">
        <v>3.01769436691108</v>
      </c>
    </row>
    <row r="719" spans="1:11">
      <c r="A719">
        <v>717</v>
      </c>
      <c r="B719">
        <v>19.2100847033947</v>
      </c>
      <c r="C719">
        <v>1696.10862572724</v>
      </c>
      <c r="D719">
        <v>0.43820102263888</v>
      </c>
      <c r="E719">
        <v>184.904040293094</v>
      </c>
      <c r="F719">
        <v>21.3198883842101</v>
      </c>
      <c r="G719">
        <v>2149.70689585804</v>
      </c>
      <c r="H719">
        <v>0.225786682533585</v>
      </c>
      <c r="I719">
        <v>0.150604050558863</v>
      </c>
      <c r="J719">
        <v>18.415526297663</v>
      </c>
      <c r="K719">
        <v>3.01769436691108</v>
      </c>
    </row>
    <row r="720" spans="1:11">
      <c r="A720">
        <v>718</v>
      </c>
      <c r="B720">
        <v>19.2100845099186</v>
      </c>
      <c r="C720">
        <v>1696.10847134352</v>
      </c>
      <c r="D720">
        <v>0.438201044081603</v>
      </c>
      <c r="E720">
        <v>184.90402758621</v>
      </c>
      <c r="F720">
        <v>21.3198904628523</v>
      </c>
      <c r="G720">
        <v>2149.70732895209</v>
      </c>
      <c r="H720">
        <v>0.225786679609503</v>
      </c>
      <c r="I720">
        <v>0.150604049902569</v>
      </c>
      <c r="J720">
        <v>18.4155258661845</v>
      </c>
      <c r="K720">
        <v>3.01769436691108</v>
      </c>
    </row>
    <row r="721" spans="1:11">
      <c r="A721">
        <v>719</v>
      </c>
      <c r="B721">
        <v>19.2100957407966</v>
      </c>
      <c r="C721">
        <v>1696.10955796856</v>
      </c>
      <c r="D721">
        <v>0.438200997650357</v>
      </c>
      <c r="E721">
        <v>184.904127881943</v>
      </c>
      <c r="F721">
        <v>21.3198768628433</v>
      </c>
      <c r="G721">
        <v>2149.70555960074</v>
      </c>
      <c r="H721">
        <v>0.22578670684238</v>
      </c>
      <c r="I721">
        <v>0.150604056014832</v>
      </c>
      <c r="J721">
        <v>18.4155276564245</v>
      </c>
      <c r="K721">
        <v>3.01769436691108</v>
      </c>
    </row>
    <row r="722" spans="1:11">
      <c r="A722">
        <v>720</v>
      </c>
      <c r="B722">
        <v>19.2100852065302</v>
      </c>
      <c r="C722">
        <v>1696.10864621734</v>
      </c>
      <c r="D722">
        <v>0.438201030108397</v>
      </c>
      <c r="E722">
        <v>184.904041739952</v>
      </c>
      <c r="F722">
        <v>21.3198881182558</v>
      </c>
      <c r="G722">
        <v>2149.70685315982</v>
      </c>
      <c r="H722">
        <v>0.225786681189106</v>
      </c>
      <c r="I722">
        <v>0.150604050257102</v>
      </c>
      <c r="J722">
        <v>18.4155263746889</v>
      </c>
      <c r="K722">
        <v>3.01769436691108</v>
      </c>
    </row>
    <row r="723" spans="1:11">
      <c r="A723">
        <v>721</v>
      </c>
      <c r="B723">
        <v>19.2100954643911</v>
      </c>
      <c r="C723">
        <v>1696.10952359579</v>
      </c>
      <c r="D723">
        <v>0.438201066241564</v>
      </c>
      <c r="E723">
        <v>184.904122523841</v>
      </c>
      <c r="F723">
        <v>21.3198770017301</v>
      </c>
      <c r="G723">
        <v>2149.70586570124</v>
      </c>
      <c r="H723">
        <v>0.225786701098462</v>
      </c>
      <c r="I723">
        <v>0.150604054725643</v>
      </c>
      <c r="J723">
        <v>18.4155278832644</v>
      </c>
      <c r="K723">
        <v>3.01769436691108</v>
      </c>
    </row>
    <row r="724" spans="1:11">
      <c r="A724">
        <v>722</v>
      </c>
      <c r="B724">
        <v>19.2100773762511</v>
      </c>
      <c r="C724">
        <v>1696.1079986117</v>
      </c>
      <c r="D724">
        <v>0.43820102089892</v>
      </c>
      <c r="E724">
        <v>184.903981726917</v>
      </c>
      <c r="F724">
        <v>21.3198963189523</v>
      </c>
      <c r="G724">
        <v>2149.70771390596</v>
      </c>
      <c r="H724">
        <v>0.225786666579164</v>
      </c>
      <c r="I724">
        <v>0.150604046977984</v>
      </c>
      <c r="J724">
        <v>18.4155253302505</v>
      </c>
      <c r="K724">
        <v>3.01769436691108</v>
      </c>
    </row>
    <row r="725" spans="1:11">
      <c r="A725">
        <v>723</v>
      </c>
      <c r="B725">
        <v>19.2100827823876</v>
      </c>
      <c r="C725">
        <v>1696.10825842053</v>
      </c>
      <c r="D725">
        <v>0.438200987880681</v>
      </c>
      <c r="E725">
        <v>184.90400681183</v>
      </c>
      <c r="F725">
        <v>21.3198930035029</v>
      </c>
      <c r="G725">
        <v>2149.70746115421</v>
      </c>
      <c r="H725">
        <v>0.225786676608125</v>
      </c>
      <c r="I725">
        <v>0.150604049228927</v>
      </c>
      <c r="J725">
        <v>18.4155255811045</v>
      </c>
      <c r="K725">
        <v>3.01769436691108</v>
      </c>
    </row>
    <row r="726" spans="1:11">
      <c r="A726">
        <v>724</v>
      </c>
      <c r="B726">
        <v>19.2100819948915</v>
      </c>
      <c r="C726">
        <v>1696.10847016292</v>
      </c>
      <c r="D726">
        <v>0.438201016518006</v>
      </c>
      <c r="E726">
        <v>184.904025843521</v>
      </c>
      <c r="F726">
        <v>21.3198901775854</v>
      </c>
      <c r="G726">
        <v>2149.7069683357</v>
      </c>
      <c r="H726">
        <v>0.225786678305344</v>
      </c>
      <c r="I726">
        <v>0.150604049609858</v>
      </c>
      <c r="J726">
        <v>18.415526053516</v>
      </c>
      <c r="K726">
        <v>3.01769436691108</v>
      </c>
    </row>
    <row r="727" spans="1:11">
      <c r="A727">
        <v>725</v>
      </c>
      <c r="B727">
        <v>19.2100805839327</v>
      </c>
      <c r="C727">
        <v>1696.10868711263</v>
      </c>
      <c r="D727">
        <v>0.438201050652916</v>
      </c>
      <c r="E727">
        <v>184.904041581698</v>
      </c>
      <c r="F727">
        <v>21.3198874568191</v>
      </c>
      <c r="G727">
        <v>2149.70669128352</v>
      </c>
      <c r="H727">
        <v>0.225786684833656</v>
      </c>
      <c r="I727">
        <v>0.1506040510751</v>
      </c>
      <c r="J727">
        <v>18.4155269669956</v>
      </c>
      <c r="K727">
        <v>3.01769436691108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23.0211153147351</v>
      </c>
    </row>
    <row r="2" spans="1:16">
      <c r="B2" t="s">
        <v>32</v>
      </c>
      <c r="C2">
        <v>18.3170569969192</v>
      </c>
    </row>
    <row r="3" spans="1:16">
      <c r="B3" t="s">
        <v>33</v>
      </c>
      <c r="C3">
        <v>29.6428688206842</v>
      </c>
    </row>
    <row r="4" spans="1:16">
      <c r="B4" t="s">
        <v>34</v>
      </c>
      <c r="C4">
        <v>22.1199087608606</v>
      </c>
    </row>
    <row r="5" spans="1:16">
      <c r="B5" t="s">
        <v>35</v>
      </c>
      <c r="C5">
        <v>521.714491244041</v>
      </c>
    </row>
    <row r="6" spans="1:16">
      <c r="B6" t="s">
        <v>36</v>
      </c>
      <c r="C6">
        <v>279.060344737757</v>
      </c>
    </row>
    <row r="7" spans="1:16">
      <c r="B7" t="s">
        <v>37</v>
      </c>
      <c r="C7">
        <v>0.534890921032939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9.40936474670099</v>
      </c>
      <c r="E9">
        <v>13.5035341686077</v>
      </c>
      <c r="F9">
        <v>16.9788891040664</v>
      </c>
      <c r="G9">
        <v>19.5340383100506</v>
      </c>
      <c r="H9">
        <v>21.5848046156546</v>
      </c>
      <c r="I9">
        <v>23.3321928785473</v>
      </c>
      <c r="J9">
        <v>24.8911600624137</v>
      </c>
      <c r="K9">
        <v>26.3349545461517</v>
      </c>
      <c r="L9">
        <v>27.7142352130099</v>
      </c>
      <c r="M9">
        <v>28.8377092364118</v>
      </c>
      <c r="N9">
        <v>29.6428688206842</v>
      </c>
      <c r="O9">
        <v>10.7662156487207</v>
      </c>
      <c r="P9">
        <v>-1.77635683940025e-15</v>
      </c>
    </row>
    <row r="10" spans="1:16">
      <c r="B10" t="s">
        <v>40</v>
      </c>
      <c r="C10">
        <v>0</v>
      </c>
      <c r="D10">
        <v>9.48291675300789</v>
      </c>
      <c r="E10">
        <v>5.0124509364505</v>
      </c>
      <c r="F10">
        <v>4.75357963891069</v>
      </c>
      <c r="G10">
        <v>4.00574535484763</v>
      </c>
      <c r="H10">
        <v>3.60751723197979</v>
      </c>
      <c r="I10">
        <v>3.37537931466733</v>
      </c>
      <c r="J10">
        <v>3.238111687782</v>
      </c>
      <c r="K10">
        <v>3.16222722015299</v>
      </c>
      <c r="L10">
        <v>3.13017952456839</v>
      </c>
      <c r="M10">
        <v>4.48065368785932</v>
      </c>
      <c r="N10">
        <v>4.37157954906544</v>
      </c>
      <c r="O10">
        <v>1.63135176006841</v>
      </c>
      <c r="P10">
        <v>0.287575492268385</v>
      </c>
    </row>
    <row r="11" spans="1:16">
      <c r="B11" t="s">
        <v>41</v>
      </c>
      <c r="C11">
        <v>0</v>
      </c>
      <c r="D11">
        <v>0.0735520063069009</v>
      </c>
      <c r="E11">
        <v>0.918281514543746</v>
      </c>
      <c r="F11">
        <v>1.27822470345203</v>
      </c>
      <c r="G11">
        <v>1.45059614886339</v>
      </c>
      <c r="H11">
        <v>1.55675092637588</v>
      </c>
      <c r="I11">
        <v>1.62799105177463</v>
      </c>
      <c r="J11">
        <v>1.67914450391559</v>
      </c>
      <c r="K11">
        <v>1.71843273641494</v>
      </c>
      <c r="L11">
        <v>1.7508988577102</v>
      </c>
      <c r="M11">
        <v>3.35717966445746</v>
      </c>
      <c r="N11">
        <v>3.56641996479307</v>
      </c>
      <c r="O11">
        <v>20.5080049320318</v>
      </c>
      <c r="P11">
        <v>11.0537911409891</v>
      </c>
    </row>
    <row r="12" spans="1:16">
      <c r="B12" t="s">
        <v>42</v>
      </c>
      <c r="C12">
        <v>0</v>
      </c>
      <c r="D12">
        <v>0.317424227851231</v>
      </c>
      <c r="E12">
        <v>0.455540732251437</v>
      </c>
      <c r="F12">
        <v>0.572781575453281</v>
      </c>
      <c r="G12">
        <v>0.658979346034828</v>
      </c>
      <c r="H12">
        <v>0.728161796559756</v>
      </c>
      <c r="I12">
        <v>0.787109811121472</v>
      </c>
      <c r="J12">
        <v>0.839701454437</v>
      </c>
      <c r="K12">
        <v>0.888407755182446</v>
      </c>
      <c r="L12">
        <v>0.934937687059207</v>
      </c>
      <c r="M12">
        <v>0.972838000628652</v>
      </c>
      <c r="N12">
        <v>1</v>
      </c>
      <c r="O12">
        <v>0.363197493260446</v>
      </c>
      <c r="P12">
        <v>-5.99252673601128e-17</v>
      </c>
    </row>
    <row r="15" spans="1:16">
      <c r="A15" t="s">
        <v>58</v>
      </c>
      <c r="B15" t="s">
        <v>59</v>
      </c>
      <c r="C15">
        <v>23.3227466276557</v>
      </c>
    </row>
    <row r="16" spans="1:16">
      <c r="B16" t="s">
        <v>60</v>
      </c>
      <c r="C16">
        <v>18.3336439499577</v>
      </c>
    </row>
    <row r="17" spans="1:16">
      <c r="B17" t="s">
        <v>61</v>
      </c>
      <c r="C17">
        <v>27.3324402849434</v>
      </c>
    </row>
    <row r="18" spans="1:16">
      <c r="B18" t="s">
        <v>62</v>
      </c>
      <c r="C18">
        <v>22.3894574241302</v>
      </c>
    </row>
    <row r="19" spans="1:16">
      <c r="B19" t="s">
        <v>63</v>
      </c>
      <c r="C19">
        <v>481.050949015005</v>
      </c>
    </row>
    <row r="20" spans="1:16">
      <c r="B20" t="s">
        <v>64</v>
      </c>
      <c r="C20">
        <v>282.778522842807</v>
      </c>
    </row>
    <row r="21" spans="1:16">
      <c r="B21" t="s">
        <v>65</v>
      </c>
      <c r="C21">
        <v>0.587834871590673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18.2665787130747</v>
      </c>
      <c r="E23">
        <v>21.2123922573122</v>
      </c>
      <c r="F23">
        <v>23.4762537014289</v>
      </c>
      <c r="G23">
        <v>24.8474945622042</v>
      </c>
      <c r="H23">
        <v>25.7360767678189</v>
      </c>
      <c r="I23">
        <v>26.3376840638739</v>
      </c>
      <c r="J23">
        <v>26.7623293999098</v>
      </c>
      <c r="K23">
        <v>27.0785571495977</v>
      </c>
      <c r="L23">
        <v>27.3324402849434</v>
      </c>
      <c r="M23">
        <v>26.5958361156104</v>
      </c>
      <c r="N23">
        <v>25.5306496341051</v>
      </c>
      <c r="O23">
        <v>5.45980760989467</v>
      </c>
      <c r="P23">
        <v>8.88178419700125e-16</v>
      </c>
    </row>
    <row r="24" spans="1:16">
      <c r="B24" t="s">
        <v>40</v>
      </c>
      <c r="C24">
        <v>0</v>
      </c>
      <c r="D24">
        <v>18.5661660796757</v>
      </c>
      <c r="E24">
        <v>4.58662894038585</v>
      </c>
      <c r="F24">
        <v>4.32340620533716</v>
      </c>
      <c r="G24">
        <v>3.57197496643528</v>
      </c>
      <c r="H24">
        <v>3.16850396938114</v>
      </c>
      <c r="I24">
        <v>2.92950430687841</v>
      </c>
      <c r="J24">
        <v>2.78374282391235</v>
      </c>
      <c r="K24">
        <v>2.69768069709025</v>
      </c>
      <c r="L24">
        <v>2.6536806962125</v>
      </c>
      <c r="M24">
        <v>3.79862278354678</v>
      </c>
      <c r="N24">
        <v>3.66498037433939</v>
      </c>
      <c r="O24">
        <v>1.28611461297917</v>
      </c>
      <c r="P24">
        <v>0.0687685947831503</v>
      </c>
    </row>
    <row r="25" spans="1:16">
      <c r="B25" t="s">
        <v>41</v>
      </c>
      <c r="C25">
        <v>0</v>
      </c>
      <c r="D25">
        <v>0.299587366601016</v>
      </c>
      <c r="E25">
        <v>1.64081539614836</v>
      </c>
      <c r="F25">
        <v>2.05954476122039</v>
      </c>
      <c r="G25">
        <v>2.20073410565999</v>
      </c>
      <c r="H25">
        <v>2.27992176376647</v>
      </c>
      <c r="I25">
        <v>2.32789701082346</v>
      </c>
      <c r="J25">
        <v>2.35909748787646</v>
      </c>
      <c r="K25">
        <v>2.38145294740233</v>
      </c>
      <c r="L25">
        <v>2.39979756086675</v>
      </c>
      <c r="M25">
        <v>4.53522695287985</v>
      </c>
      <c r="N25">
        <v>4.73016685584463</v>
      </c>
      <c r="O25">
        <v>21.3569566371896</v>
      </c>
      <c r="P25">
        <v>5.52857620467782</v>
      </c>
    </row>
    <row r="26" spans="1:16">
      <c r="B26" t="s">
        <v>42</v>
      </c>
      <c r="C26">
        <v>0</v>
      </c>
      <c r="D26">
        <v>0.668311300514837</v>
      </c>
      <c r="E26">
        <v>0.776088488117814</v>
      </c>
      <c r="F26">
        <v>0.858915393455053</v>
      </c>
      <c r="G26">
        <v>0.909084381166358</v>
      </c>
      <c r="H26">
        <v>0.941594548438329</v>
      </c>
      <c r="I26">
        <v>0.963605290610749</v>
      </c>
      <c r="J26">
        <v>0.979141603197877</v>
      </c>
      <c r="K26">
        <v>0.990711289123876</v>
      </c>
      <c r="L26">
        <v>1</v>
      </c>
      <c r="M26">
        <v>0.973050186457781</v>
      </c>
      <c r="N26">
        <v>0.934078676032785</v>
      </c>
      <c r="O26">
        <v>0.199755585413363</v>
      </c>
      <c r="P26">
        <v>3.24953941338854e-17</v>
      </c>
    </row>
    <row r="29" spans="1:16">
      <c r="A29" t="s">
        <v>69</v>
      </c>
      <c r="B29" t="s">
        <v>70</v>
      </c>
      <c r="C29">
        <v>12.9730480474115</v>
      </c>
    </row>
    <row r="30" spans="1:16">
      <c r="B30" t="s">
        <v>71</v>
      </c>
      <c r="C30">
        <v>20.2290911911453</v>
      </c>
    </row>
    <row r="31" spans="1:16">
      <c r="B31" t="s">
        <v>72</v>
      </c>
      <c r="C31">
        <v>16.7076672642434</v>
      </c>
    </row>
    <row r="32" spans="1:16">
      <c r="B32" t="s">
        <v>73</v>
      </c>
      <c r="C32">
        <v>7.18263300897123</v>
      </c>
    </row>
    <row r="33" spans="1:13">
      <c r="B33" t="s">
        <v>74</v>
      </c>
      <c r="C33">
        <v>187.125873359526</v>
      </c>
    </row>
    <row r="34" spans="1:13">
      <c r="B34" t="s">
        <v>75</v>
      </c>
      <c r="C34">
        <v>99.2811556933835</v>
      </c>
    </row>
    <row r="35" spans="1:13">
      <c r="B35" t="s">
        <v>76</v>
      </c>
      <c r="C35">
        <v>0.530558142019376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16.7076672642434</v>
      </c>
      <c r="E37">
        <v>14.0379206820787</v>
      </c>
      <c r="F37">
        <v>13.7523971839089</v>
      </c>
      <c r="G37">
        <v>12.9383184105446</v>
      </c>
      <c r="H37">
        <v>11.7858330038737</v>
      </c>
      <c r="I37">
        <v>10.3990715451916</v>
      </c>
      <c r="J37">
        <v>8.84022498417256</v>
      </c>
      <c r="K37">
        <v>7.14840309083161</v>
      </c>
      <c r="L37">
        <v>3.80579755308433</v>
      </c>
      <c r="M37">
        <v>-8.88178419700125e-16</v>
      </c>
    </row>
    <row r="38" spans="1:13">
      <c r="B38" t="s">
        <v>40</v>
      </c>
      <c r="C38">
        <v>0</v>
      </c>
      <c r="D38">
        <v>16.8329713362109</v>
      </c>
      <c r="E38">
        <v>2.14625938559987</v>
      </c>
      <c r="F38">
        <v>1.37662363154926</v>
      </c>
      <c r="G38">
        <v>0.946617972030776</v>
      </c>
      <c r="H38">
        <v>0.672890393871509</v>
      </c>
      <c r="I38">
        <v>0.48414073378848</v>
      </c>
      <c r="J38">
        <v>0.346568549358817</v>
      </c>
      <c r="K38">
        <v>0.242076845771015</v>
      </c>
      <c r="L38">
        <v>0.346802428320707</v>
      </c>
      <c r="M38">
        <v>0.0888177710277712</v>
      </c>
    </row>
    <row r="39" spans="1:13">
      <c r="B39" t="s">
        <v>41</v>
      </c>
      <c r="C39">
        <v>0</v>
      </c>
      <c r="D39">
        <v>0.125304071967504</v>
      </c>
      <c r="E39">
        <v>4.81600596776464</v>
      </c>
      <c r="F39">
        <v>1.66214712971907</v>
      </c>
      <c r="G39">
        <v>1.76069674539499</v>
      </c>
      <c r="H39">
        <v>1.82537580054246</v>
      </c>
      <c r="I39">
        <v>1.87090219247056</v>
      </c>
      <c r="J39">
        <v>1.90541511037786</v>
      </c>
      <c r="K39">
        <v>1.93389873911197</v>
      </c>
      <c r="L39">
        <v>3.68940796606799</v>
      </c>
      <c r="M39">
        <v>3.8946153241121</v>
      </c>
    </row>
    <row r="40" spans="1:13">
      <c r="B40" t="s">
        <v>42</v>
      </c>
      <c r="C40">
        <v>0</v>
      </c>
      <c r="D40">
        <v>1</v>
      </c>
      <c r="E40">
        <v>0.840208298385355</v>
      </c>
      <c r="F40">
        <v>0.823118928956693</v>
      </c>
      <c r="G40">
        <v>0.77439406746113</v>
      </c>
      <c r="H40">
        <v>0.70541463493811</v>
      </c>
      <c r="I40">
        <v>0.622413134085269</v>
      </c>
      <c r="J40">
        <v>0.529111864891623</v>
      </c>
      <c r="K40">
        <v>0.42785165503805</v>
      </c>
      <c r="L40">
        <v>0.227787487797846</v>
      </c>
      <c r="M40">
        <v>-5.31599298485517e-17</v>
      </c>
    </row>
    <row r="43" spans="1:13">
      <c r="A43" t="s">
        <v>79</v>
      </c>
      <c r="B43" t="s">
        <v>80</v>
      </c>
      <c r="C43">
        <v>16.9186131864539</v>
      </c>
    </row>
    <row r="44" spans="1:13">
      <c r="B44" t="s">
        <v>81</v>
      </c>
      <c r="C44">
        <v>19.0557796147487</v>
      </c>
    </row>
    <row r="45" spans="1:13">
      <c r="B45" t="s">
        <v>82</v>
      </c>
      <c r="C45">
        <v>25.2137831002521</v>
      </c>
    </row>
    <row r="46" spans="1:13">
      <c r="B46" t="s">
        <v>83</v>
      </c>
      <c r="C46">
        <v>11.8971472845443</v>
      </c>
    </row>
    <row r="47" spans="1:13">
      <c r="B47" t="s">
        <v>84</v>
      </c>
      <c r="C47">
        <v>337.864693543379</v>
      </c>
    </row>
    <row r="48" spans="1:13">
      <c r="B48" t="s">
        <v>85</v>
      </c>
      <c r="C48">
        <v>156.040853280548</v>
      </c>
    </row>
    <row r="49" spans="1:13">
      <c r="B49" t="s">
        <v>86</v>
      </c>
      <c r="C49">
        <v>0.461844212379989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25.2137831002521</v>
      </c>
      <c r="E51">
        <v>20.3805808595174</v>
      </c>
      <c r="F51">
        <v>19.3638513857245</v>
      </c>
      <c r="G51">
        <v>17.8448531600045</v>
      </c>
      <c r="H51">
        <v>16.0101260203379</v>
      </c>
      <c r="I51">
        <v>13.9605722305784</v>
      </c>
      <c r="J51">
        <v>11.7554387621441</v>
      </c>
      <c r="K51">
        <v>9.43109507061502</v>
      </c>
      <c r="L51">
        <v>4.94017380099951</v>
      </c>
      <c r="M51">
        <v>-3.5527136788005e-15</v>
      </c>
    </row>
    <row r="52" spans="1:13">
      <c r="B52" t="s">
        <v>40</v>
      </c>
      <c r="C52">
        <v>0</v>
      </c>
      <c r="D52">
        <v>25.6103534720223</v>
      </c>
      <c r="E52">
        <v>2.14625938559987</v>
      </c>
      <c r="F52">
        <v>1.37662363154926</v>
      </c>
      <c r="G52">
        <v>0.946617972030776</v>
      </c>
      <c r="H52">
        <v>0.672890393871509</v>
      </c>
      <c r="I52">
        <v>0.48414073378848</v>
      </c>
      <c r="J52">
        <v>0.346568549358818</v>
      </c>
      <c r="K52">
        <v>0.242076845771015</v>
      </c>
      <c r="L52">
        <v>0.346802428320707</v>
      </c>
      <c r="M52">
        <v>0.0888177710277712</v>
      </c>
    </row>
    <row r="53" spans="1:13">
      <c r="B53" t="s">
        <v>41</v>
      </c>
      <c r="C53">
        <v>0</v>
      </c>
      <c r="D53">
        <v>0.396570371770155</v>
      </c>
      <c r="E53">
        <v>6.97946162633458</v>
      </c>
      <c r="F53">
        <v>2.39335310534215</v>
      </c>
      <c r="G53">
        <v>2.46561619775078</v>
      </c>
      <c r="H53">
        <v>2.50761753353809</v>
      </c>
      <c r="I53">
        <v>2.53369452354807</v>
      </c>
      <c r="J53">
        <v>2.55170201779309</v>
      </c>
      <c r="K53">
        <v>2.56642053730008</v>
      </c>
      <c r="L53">
        <v>4.83772369793622</v>
      </c>
      <c r="M53">
        <v>5.02899157202728</v>
      </c>
    </row>
    <row r="54" spans="1:13">
      <c r="B54" t="s">
        <v>42</v>
      </c>
      <c r="C54">
        <v>0</v>
      </c>
      <c r="D54">
        <v>1</v>
      </c>
      <c r="E54">
        <v>0.808311104227498</v>
      </c>
      <c r="F54">
        <v>0.767986751878217</v>
      </c>
      <c r="G54">
        <v>0.707741995282972</v>
      </c>
      <c r="H54">
        <v>0.634975162460958</v>
      </c>
      <c r="I54">
        <v>0.553688122685515</v>
      </c>
      <c r="J54">
        <v>0.466230661039776</v>
      </c>
      <c r="K54">
        <v>0.374045220945869</v>
      </c>
      <c r="L54">
        <v>0.195931478483691</v>
      </c>
      <c r="M54">
        <v>-1.40903634519049e-16</v>
      </c>
    </row>
    <row r="57" spans="1:13">
      <c r="A57" t="s">
        <v>89</v>
      </c>
      <c r="B57" t="s">
        <v>90</v>
      </c>
      <c r="C57">
        <v>13.0588439650288</v>
      </c>
    </row>
    <row r="58" spans="1:13">
      <c r="B58" t="s">
        <v>91</v>
      </c>
      <c r="C58">
        <v>20.1292222718719</v>
      </c>
    </row>
    <row r="59" spans="1:13">
      <c r="B59" t="s">
        <v>92</v>
      </c>
      <c r="C59">
        <v>16.6058362581779</v>
      </c>
    </row>
    <row r="60" spans="1:13">
      <c r="B60" t="s">
        <v>93</v>
      </c>
      <c r="C60">
        <v>6.61725558217045</v>
      </c>
    </row>
    <row r="61" spans="1:13">
      <c r="B61" t="s">
        <v>94</v>
      </c>
      <c r="C61">
        <v>169.379529833415</v>
      </c>
    </row>
    <row r="62" spans="1:13">
      <c r="B62" t="s">
        <v>95</v>
      </c>
      <c r="C62">
        <v>75.9363438420494</v>
      </c>
    </row>
    <row r="63" spans="1:13">
      <c r="B63" t="s">
        <v>96</v>
      </c>
      <c r="C63">
        <v>0.448320667301019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16.6058362581779</v>
      </c>
      <c r="E65">
        <v>11.9275305680341</v>
      </c>
      <c r="F65">
        <v>11.3426943277496</v>
      </c>
      <c r="G65">
        <v>10.4120765720874</v>
      </c>
      <c r="H65">
        <v>9.24085774366501</v>
      </c>
      <c r="I65">
        <v>7.89218618527494</v>
      </c>
      <c r="J65">
        <v>6.40606282778822</v>
      </c>
      <c r="K65">
        <v>3.43689400861775</v>
      </c>
      <c r="L65">
        <v>-1.33226762955019e-15</v>
      </c>
    </row>
    <row r="66" spans="1:12">
      <c r="B66" t="s">
        <v>40</v>
      </c>
      <c r="C66">
        <v>0</v>
      </c>
      <c r="D66">
        <v>16.7263450412077</v>
      </c>
      <c r="E66">
        <v>1.37662363154926</v>
      </c>
      <c r="F66">
        <v>0.946617972030776</v>
      </c>
      <c r="G66">
        <v>0.672890393871509</v>
      </c>
      <c r="H66">
        <v>0.48414073378848</v>
      </c>
      <c r="I66">
        <v>0.346568549358818</v>
      </c>
      <c r="J66">
        <v>0.242076845771015</v>
      </c>
      <c r="K66">
        <v>0.346802428320707</v>
      </c>
      <c r="L66">
        <v>0.0888177710277712</v>
      </c>
    </row>
    <row r="67" spans="1:12">
      <c r="B67" t="s">
        <v>41</v>
      </c>
      <c r="C67">
        <v>0</v>
      </c>
      <c r="D67">
        <v>0.120508783029807</v>
      </c>
      <c r="E67">
        <v>6.05492932169309</v>
      </c>
      <c r="F67">
        <v>1.53145421231532</v>
      </c>
      <c r="G67">
        <v>1.60350814953367</v>
      </c>
      <c r="H67">
        <v>1.65535956221087</v>
      </c>
      <c r="I67">
        <v>1.69524010774889</v>
      </c>
      <c r="J67">
        <v>1.72820020325774</v>
      </c>
      <c r="K67">
        <v>3.31597124749118</v>
      </c>
      <c r="L67">
        <v>3.52571177964552</v>
      </c>
    </row>
    <row r="68" spans="1:12">
      <c r="B68" t="s">
        <v>42</v>
      </c>
      <c r="C68">
        <v>0</v>
      </c>
      <c r="D68">
        <v>1</v>
      </c>
      <c r="E68">
        <v>0.718273405963528</v>
      </c>
      <c r="F68">
        <v>0.683054689411597</v>
      </c>
      <c r="G68">
        <v>0.62701308203974</v>
      </c>
      <c r="H68">
        <v>0.5564825281903</v>
      </c>
      <c r="I68">
        <v>0.475265807910653</v>
      </c>
      <c r="J68">
        <v>0.385771768924519</v>
      </c>
      <c r="K68">
        <v>0.206969041196294</v>
      </c>
      <c r="L68">
        <v>-8.02288791023145e-17</v>
      </c>
    </row>
    <row r="71" spans="1:12">
      <c r="A71" t="s">
        <v>99</v>
      </c>
      <c r="B71" t="s">
        <v>100</v>
      </c>
      <c r="C71">
        <v>16.9984110044219</v>
      </c>
    </row>
    <row r="72" spans="1:12">
      <c r="B72" t="s">
        <v>101</v>
      </c>
      <c r="C72">
        <v>18.894433607844</v>
      </c>
    </row>
    <row r="73" spans="1:12">
      <c r="B73" t="s">
        <v>102</v>
      </c>
      <c r="C73">
        <v>25.120468655786</v>
      </c>
    </row>
    <row r="74" spans="1:12">
      <c r="B74" t="s">
        <v>103</v>
      </c>
      <c r="C74">
        <v>11.155682188183</v>
      </c>
    </row>
    <row r="75" spans="1:12">
      <c r="B75" t="s">
        <v>104</v>
      </c>
      <c r="C75">
        <v>311.493811331747</v>
      </c>
    </row>
    <row r="76" spans="1:12">
      <c r="B76" t="s">
        <v>105</v>
      </c>
      <c r="C76">
        <v>127.732556335664</v>
      </c>
    </row>
    <row r="77" spans="1:12">
      <c r="B77" t="s">
        <v>106</v>
      </c>
      <c r="C77">
        <v>0.410064507508389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25.120468655786</v>
      </c>
      <c r="E79">
        <v>17.5802448290997</v>
      </c>
      <c r="F79">
        <v>16.285305984762</v>
      </c>
      <c r="G79">
        <v>14.6674300897835</v>
      </c>
      <c r="H79">
        <v>12.8285455320758</v>
      </c>
      <c r="I79">
        <v>10.8288350296088</v>
      </c>
      <c r="J79">
        <v>8.70553904975695</v>
      </c>
      <c r="K79">
        <v>4.57961113030955</v>
      </c>
      <c r="L79">
        <v>1.77635683940025e-15</v>
      </c>
    </row>
    <row r="80" spans="1:12">
      <c r="B80" t="s">
        <v>40</v>
      </c>
      <c r="C80">
        <v>0</v>
      </c>
      <c r="D80">
        <v>25.5026470668627</v>
      </c>
      <c r="E80">
        <v>1.37662363154926</v>
      </c>
      <c r="F80">
        <v>0.946617972030776</v>
      </c>
      <c r="G80">
        <v>0.672890393871509</v>
      </c>
      <c r="H80">
        <v>0.48414073378848</v>
      </c>
      <c r="I80">
        <v>0.346568549358817</v>
      </c>
      <c r="J80">
        <v>0.242076845771015</v>
      </c>
      <c r="K80">
        <v>0.346802428320707</v>
      </c>
      <c r="L80">
        <v>0.0888177710277712</v>
      </c>
    </row>
    <row r="81" spans="1:12">
      <c r="B81" t="s">
        <v>41</v>
      </c>
      <c r="C81">
        <v>0</v>
      </c>
      <c r="D81">
        <v>0.382178411076714</v>
      </c>
      <c r="E81">
        <v>8.91684745823563</v>
      </c>
      <c r="F81">
        <v>2.24155681636843</v>
      </c>
      <c r="G81">
        <v>2.29076628884997</v>
      </c>
      <c r="H81">
        <v>2.32302529149624</v>
      </c>
      <c r="I81">
        <v>2.3462790518258</v>
      </c>
      <c r="J81">
        <v>2.36537282562288</v>
      </c>
      <c r="K81">
        <v>4.4727303477681</v>
      </c>
      <c r="L81">
        <v>4.66842890133732</v>
      </c>
    </row>
    <row r="82" spans="1:12">
      <c r="B82" t="s">
        <v>42</v>
      </c>
      <c r="C82">
        <v>0</v>
      </c>
      <c r="D82">
        <v>1</v>
      </c>
      <c r="E82">
        <v>0.699837454069567</v>
      </c>
      <c r="F82">
        <v>0.648288302575557</v>
      </c>
      <c r="G82">
        <v>0.583883616614182</v>
      </c>
      <c r="H82">
        <v>0.510680979238856</v>
      </c>
      <c r="I82">
        <v>0.431076154588963</v>
      </c>
      <c r="J82">
        <v>0.346551617688541</v>
      </c>
      <c r="K82">
        <v>0.182305959059196</v>
      </c>
      <c r="L82">
        <v>7.07135230532851e-17</v>
      </c>
    </row>
    <row r="85" spans="1:12">
      <c r="A85" t="s">
        <v>109</v>
      </c>
      <c r="B85" t="s">
        <v>110</v>
      </c>
      <c r="C85">
        <v>13.5125894641733</v>
      </c>
    </row>
    <row r="86" spans="1:12">
      <c r="B86" t="s">
        <v>111</v>
      </c>
      <c r="C86">
        <v>19.9620098501859</v>
      </c>
    </row>
    <row r="87" spans="1:12">
      <c r="B87" t="s">
        <v>112</v>
      </c>
      <c r="C87">
        <v>16.0538768540841</v>
      </c>
    </row>
    <row r="88" spans="1:12">
      <c r="B88" t="s">
        <v>113</v>
      </c>
      <c r="C88">
        <v>6.22762056543304</v>
      </c>
    </row>
    <row r="89" spans="1:12">
      <c r="B89" t="s">
        <v>114</v>
      </c>
      <c r="C89">
        <v>147.695667057574</v>
      </c>
    </row>
    <row r="90" spans="1:12">
      <c r="B90" t="s">
        <v>115</v>
      </c>
      <c r="C90">
        <v>58.3900695098983</v>
      </c>
    </row>
    <row r="91" spans="1:12">
      <c r="B91" t="s">
        <v>116</v>
      </c>
      <c r="C91">
        <v>0.39534043667738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16.0538768540841</v>
      </c>
      <c r="E93">
        <v>9.97429969593884</v>
      </c>
      <c r="F93">
        <v>9.2339538883417</v>
      </c>
      <c r="G93">
        <v>8.24758272006308</v>
      </c>
      <c r="H93">
        <v>7.07915558668476</v>
      </c>
      <c r="I93">
        <v>5.76943767160098</v>
      </c>
      <c r="J93">
        <v>3.12052523771042</v>
      </c>
      <c r="K93">
        <v>-8.88178419700125e-16</v>
      </c>
    </row>
    <row r="94" spans="1:12">
      <c r="B94" t="s">
        <v>40</v>
      </c>
      <c r="C94">
        <v>0</v>
      </c>
      <c r="D94">
        <v>16.1675069309524</v>
      </c>
      <c r="E94">
        <v>0.946617972030776</v>
      </c>
      <c r="F94">
        <v>0.672890393871509</v>
      </c>
      <c r="G94">
        <v>0.48414073378848</v>
      </c>
      <c r="H94">
        <v>0.346568549358818</v>
      </c>
      <c r="I94">
        <v>0.242076845771015</v>
      </c>
      <c r="J94">
        <v>0.346802428320707</v>
      </c>
      <c r="K94">
        <v>0.0888177710277712</v>
      </c>
    </row>
    <row r="95" spans="1:12">
      <c r="B95" t="s">
        <v>41</v>
      </c>
      <c r="C95">
        <v>0</v>
      </c>
      <c r="D95">
        <v>0.11363007686827</v>
      </c>
      <c r="E95">
        <v>7.02619513017609</v>
      </c>
      <c r="F95">
        <v>1.41323620146865</v>
      </c>
      <c r="G95">
        <v>1.4705119020671</v>
      </c>
      <c r="H95">
        <v>1.51499568273714</v>
      </c>
      <c r="I95">
        <v>1.5517947608548</v>
      </c>
      <c r="J95">
        <v>2.99571486221127</v>
      </c>
      <c r="K95">
        <v>3.20934300873819</v>
      </c>
    </row>
    <row r="96" spans="1:12">
      <c r="B96" t="s">
        <v>42</v>
      </c>
      <c r="C96">
        <v>0</v>
      </c>
      <c r="D96">
        <v>1</v>
      </c>
      <c r="E96">
        <v>0.621301619951155</v>
      </c>
      <c r="F96">
        <v>0.575185294634458</v>
      </c>
      <c r="G96">
        <v>0.513743988136104</v>
      </c>
      <c r="H96">
        <v>0.440962370088432</v>
      </c>
      <c r="I96">
        <v>0.359379713949482</v>
      </c>
      <c r="J96">
        <v>0.194378296661504</v>
      </c>
      <c r="K96">
        <v>-5.5324855657789e-17</v>
      </c>
    </row>
    <row r="99" spans="1:11">
      <c r="A99" t="s">
        <v>119</v>
      </c>
      <c r="B99" t="s">
        <v>120</v>
      </c>
      <c r="C99">
        <v>17.4268772308616</v>
      </c>
    </row>
    <row r="100" spans="1:11">
      <c r="B100" t="s">
        <v>121</v>
      </c>
      <c r="C100">
        <v>18.679072994589</v>
      </c>
    </row>
    <row r="101" spans="1:11">
      <c r="B101" t="s">
        <v>122</v>
      </c>
      <c r="C101">
        <v>24.5208698406832</v>
      </c>
    </row>
    <row r="102" spans="1:11">
      <c r="B102" t="s">
        <v>123</v>
      </c>
      <c r="C102">
        <v>10.63577408201</v>
      </c>
    </row>
    <row r="103" spans="1:11">
      <c r="B103" t="s">
        <v>124</v>
      </c>
      <c r="C103">
        <v>279.537916183789</v>
      </c>
    </row>
    <row r="104" spans="1:11">
      <c r="B104" t="s">
        <v>125</v>
      </c>
      <c r="C104">
        <v>105.206406760549</v>
      </c>
    </row>
    <row r="105" spans="1:11">
      <c r="B105" t="s">
        <v>126</v>
      </c>
      <c r="C105">
        <v>0.376358270809239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24.5208698406832</v>
      </c>
      <c r="E107">
        <v>14.9385483279861</v>
      </c>
      <c r="F107">
        <v>13.5079358122765</v>
      </c>
      <c r="G107">
        <v>11.8509761144364</v>
      </c>
      <c r="H107">
        <v>10.0286600227868</v>
      </c>
      <c r="I107">
        <v>8.07898017290957</v>
      </c>
      <c r="J107">
        <v>4.26824476370782</v>
      </c>
      <c r="K107">
        <v>7.105427357601e-15</v>
      </c>
    </row>
    <row r="108" spans="1:11">
      <c r="B108" t="s">
        <v>40</v>
      </c>
      <c r="C108">
        <v>0</v>
      </c>
      <c r="D108">
        <v>24.8846318931352</v>
      </c>
      <c r="E108">
        <v>0.946617972030776</v>
      </c>
      <c r="F108">
        <v>0.672890393871509</v>
      </c>
      <c r="G108">
        <v>0.48414073378848</v>
      </c>
      <c r="H108">
        <v>0.346568549358818</v>
      </c>
      <c r="I108">
        <v>0.242076845771015</v>
      </c>
      <c r="J108">
        <v>0.346802428320707</v>
      </c>
      <c r="K108">
        <v>0.0888177710277712</v>
      </c>
    </row>
    <row r="109" spans="1:11">
      <c r="B109" t="s">
        <v>41</v>
      </c>
      <c r="C109">
        <v>0</v>
      </c>
      <c r="D109">
        <v>0.363762052451972</v>
      </c>
      <c r="E109">
        <v>10.5289394847279</v>
      </c>
      <c r="F109">
        <v>2.10350290958111</v>
      </c>
      <c r="G109">
        <v>2.14110043162864</v>
      </c>
      <c r="H109">
        <v>2.16888464100841</v>
      </c>
      <c r="I109">
        <v>2.1917566956482</v>
      </c>
      <c r="J109">
        <v>4.15753783752246</v>
      </c>
      <c r="K109">
        <v>4.35706253473559</v>
      </c>
    </row>
    <row r="110" spans="1:11">
      <c r="B110" t="s">
        <v>42</v>
      </c>
      <c r="C110">
        <v>0</v>
      </c>
      <c r="D110">
        <v>1</v>
      </c>
      <c r="E110">
        <v>0.60921771637975</v>
      </c>
      <c r="F110">
        <v>0.550875066832463</v>
      </c>
      <c r="G110">
        <v>0.483301619862362</v>
      </c>
      <c r="H110">
        <v>0.408984676642585</v>
      </c>
      <c r="I110">
        <v>0.329473637167044</v>
      </c>
      <c r="J110">
        <v>0.17406579747943</v>
      </c>
      <c r="K110">
        <v>2.89770607803325e-16</v>
      </c>
    </row>
    <row r="113" spans="1:10">
      <c r="A113" t="s">
        <v>129</v>
      </c>
      <c r="B113" t="s">
        <v>130</v>
      </c>
      <c r="C113">
        <v>14.2255665244154</v>
      </c>
    </row>
    <row r="114" spans="1:10">
      <c r="B114" t="s">
        <v>131</v>
      </c>
      <c r="C114">
        <v>19.7288854179416</v>
      </c>
    </row>
    <row r="115" spans="1:10">
      <c r="B115" t="s">
        <v>132</v>
      </c>
      <c r="C115">
        <v>15.2529387883779</v>
      </c>
    </row>
    <row r="116" spans="1:10">
      <c r="B116" t="s">
        <v>133</v>
      </c>
      <c r="C116">
        <v>5.91263231698452</v>
      </c>
    </row>
    <row r="117" spans="1:10">
      <c r="B117" t="s">
        <v>134</v>
      </c>
      <c r="C117">
        <v>125.074098064699</v>
      </c>
    </row>
    <row r="118" spans="1:10">
      <c r="B118" t="s">
        <v>135</v>
      </c>
      <c r="C118">
        <v>44.830927342461</v>
      </c>
    </row>
    <row r="119" spans="1:10">
      <c r="B119" t="s">
        <v>136</v>
      </c>
      <c r="C119">
        <v>0.358434944054289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15.2529387883779</v>
      </c>
      <c r="E121">
        <v>8.17221806179013</v>
      </c>
      <c r="F121">
        <v>7.35243343491049</v>
      </c>
      <c r="G121">
        <v>6.346444361856</v>
      </c>
      <c r="H121">
        <v>5.19570477796129</v>
      </c>
      <c r="I121">
        <v>2.83541056917145</v>
      </c>
      <c r="J121">
        <v>-4.44089209850063e-16</v>
      </c>
    </row>
    <row r="122" spans="1:10">
      <c r="B122" t="s">
        <v>40</v>
      </c>
      <c r="C122">
        <v>0</v>
      </c>
      <c r="D122">
        <v>15.3590326822383</v>
      </c>
      <c r="E122">
        <v>0.672890393871509</v>
      </c>
      <c r="F122">
        <v>0.48414073378848</v>
      </c>
      <c r="G122">
        <v>0.346568549358818</v>
      </c>
      <c r="H122">
        <v>0.242076845771015</v>
      </c>
      <c r="I122">
        <v>0.346802428320707</v>
      </c>
      <c r="J122">
        <v>0.0888177710277712</v>
      </c>
    </row>
    <row r="123" spans="1:10">
      <c r="B123" t="s">
        <v>41</v>
      </c>
      <c r="C123">
        <v>0</v>
      </c>
      <c r="D123">
        <v>0.10609389386042</v>
      </c>
      <c r="E123">
        <v>7.75361112045927</v>
      </c>
      <c r="F123">
        <v>1.30392536066813</v>
      </c>
      <c r="G123">
        <v>1.3525576224133</v>
      </c>
      <c r="H123">
        <v>1.39281642966573</v>
      </c>
      <c r="I123">
        <v>2.70709663711054</v>
      </c>
      <c r="J123">
        <v>2.92422834019922</v>
      </c>
    </row>
    <row r="124" spans="1:10">
      <c r="B124" t="s">
        <v>42</v>
      </c>
      <c r="C124">
        <v>0</v>
      </c>
      <c r="D124">
        <v>1</v>
      </c>
      <c r="E124">
        <v>0.535779902822204</v>
      </c>
      <c r="F124">
        <v>0.482033891102529</v>
      </c>
      <c r="G124">
        <v>0.416080104293851</v>
      </c>
      <c r="H124">
        <v>0.340636309503858</v>
      </c>
      <c r="I124">
        <v>0.185892739000035</v>
      </c>
      <c r="J124">
        <v>-2.91149932489364e-17</v>
      </c>
    </row>
    <row r="127" spans="1:10">
      <c r="A127" t="s">
        <v>139</v>
      </c>
      <c r="B127" t="s">
        <v>140</v>
      </c>
      <c r="C127">
        <v>18.0807262624887</v>
      </c>
    </row>
    <row r="128" spans="1:10">
      <c r="B128" t="s">
        <v>141</v>
      </c>
      <c r="C128">
        <v>18.4107095315897</v>
      </c>
    </row>
    <row r="129" spans="1:10">
      <c r="B129" t="s">
        <v>142</v>
      </c>
      <c r="C129">
        <v>23.646014399567</v>
      </c>
    </row>
    <row r="130" spans="1:10">
      <c r="B130" t="s">
        <v>143</v>
      </c>
      <c r="C130">
        <v>10.2135962118808</v>
      </c>
    </row>
    <row r="131" spans="1:10">
      <c r="B131" t="s">
        <v>144</v>
      </c>
      <c r="C131">
        <v>245.918549755497</v>
      </c>
    </row>
    <row r="132" spans="1:10">
      <c r="B132" t="s">
        <v>145</v>
      </c>
      <c r="C132">
        <v>86.9496647719476</v>
      </c>
    </row>
    <row r="133" spans="1:10">
      <c r="B133" t="s">
        <v>146</v>
      </c>
      <c r="C133">
        <v>0.353570988680589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23.646014399567</v>
      </c>
      <c r="E135">
        <v>12.4669319549003</v>
      </c>
      <c r="F135">
        <v>10.9733059487813</v>
      </c>
      <c r="G135">
        <v>9.31025607303312</v>
      </c>
      <c r="H135">
        <v>7.51645026627321</v>
      </c>
      <c r="I135">
        <v>3.98869738259739</v>
      </c>
      <c r="J135">
        <v>-3.99680288865056e-15</v>
      </c>
    </row>
    <row r="136" spans="1:10">
      <c r="B136" t="s">
        <v>40</v>
      </c>
      <c r="C136">
        <v>0</v>
      </c>
      <c r="D136">
        <v>23.9906706478797</v>
      </c>
      <c r="E136">
        <v>0.672890393871509</v>
      </c>
      <c r="F136">
        <v>0.48414073378848</v>
      </c>
      <c r="G136">
        <v>0.346568549358818</v>
      </c>
      <c r="H136">
        <v>0.242076845771015</v>
      </c>
      <c r="I136">
        <v>0.346802428320707</v>
      </c>
      <c r="J136">
        <v>0.0888177710277712</v>
      </c>
    </row>
    <row r="137" spans="1:10">
      <c r="B137" t="s">
        <v>41</v>
      </c>
      <c r="C137">
        <v>0</v>
      </c>
      <c r="D137">
        <v>0.344656248312731</v>
      </c>
      <c r="E137">
        <v>11.8519728385382</v>
      </c>
      <c r="F137">
        <v>1.97776673990748</v>
      </c>
      <c r="G137">
        <v>2.00961842510701</v>
      </c>
      <c r="H137">
        <v>2.03588265253093</v>
      </c>
      <c r="I137">
        <v>3.87455531199653</v>
      </c>
      <c r="J137">
        <v>4.07751515362516</v>
      </c>
    </row>
    <row r="138" spans="1:10">
      <c r="B138" t="s">
        <v>42</v>
      </c>
      <c r="C138">
        <v>0</v>
      </c>
      <c r="D138">
        <v>1</v>
      </c>
      <c r="E138">
        <v>0.527231851602383</v>
      </c>
      <c r="F138">
        <v>0.464065772918681</v>
      </c>
      <c r="G138">
        <v>0.393734686772567</v>
      </c>
      <c r="H138">
        <v>0.317873876724479</v>
      </c>
      <c r="I138">
        <v>0.168683707757128</v>
      </c>
      <c r="J138">
        <v>-1.69026493053466e-16</v>
      </c>
    </row>
    <row r="141" spans="1:10">
      <c r="A141" t="s">
        <v>149</v>
      </c>
      <c r="B141" t="s">
        <v>150</v>
      </c>
      <c r="C141">
        <v>15.1973418559673</v>
      </c>
    </row>
    <row r="142" spans="1:10">
      <c r="B142" t="s">
        <v>151</v>
      </c>
      <c r="C142">
        <v>19.4201750855555</v>
      </c>
    </row>
    <row r="143" spans="1:10">
      <c r="B143" t="s">
        <v>152</v>
      </c>
      <c r="C143">
        <v>14.2795870950166</v>
      </c>
    </row>
    <row r="144" spans="1:10">
      <c r="B144" t="s">
        <v>153</v>
      </c>
      <c r="C144">
        <v>5.63439108457631</v>
      </c>
    </row>
    <row r="145" spans="1:9">
      <c r="B145" t="s">
        <v>154</v>
      </c>
      <c r="C145">
        <v>102.81302708412</v>
      </c>
    </row>
    <row r="146" spans="1:9">
      <c r="B146" t="s">
        <v>155</v>
      </c>
      <c r="C146">
        <v>34.2591715769125</v>
      </c>
    </row>
    <row r="147" spans="1:9">
      <c r="B147" t="s">
        <v>156</v>
      </c>
      <c r="C147">
        <v>0.333218197620835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14.2795870950166</v>
      </c>
      <c r="E149">
        <v>6.51470935851258</v>
      </c>
      <c r="F149">
        <v>5.66073769340749</v>
      </c>
      <c r="G149">
        <v>4.65877773529323</v>
      </c>
      <c r="H149">
        <v>2.56858644683683</v>
      </c>
      <c r="I149">
        <v>1.77635683940025e-15</v>
      </c>
    </row>
    <row r="150" spans="1:9">
      <c r="B150" t="s">
        <v>40</v>
      </c>
      <c r="C150">
        <v>0</v>
      </c>
      <c r="D150">
        <v>14.377902908663</v>
      </c>
      <c r="E150">
        <v>0.48414073378848</v>
      </c>
      <c r="F150">
        <v>0.346568549358818</v>
      </c>
      <c r="G150">
        <v>0.242076845771015</v>
      </c>
      <c r="H150">
        <v>0.346802428320707</v>
      </c>
      <c r="I150">
        <v>0.0888177710277712</v>
      </c>
    </row>
    <row r="151" spans="1:9">
      <c r="B151" t="s">
        <v>41</v>
      </c>
      <c r="C151">
        <v>0</v>
      </c>
      <c r="D151">
        <v>0.0983158136463676</v>
      </c>
      <c r="E151">
        <v>8.24901847029255</v>
      </c>
      <c r="F151">
        <v>1.20054021446391</v>
      </c>
      <c r="G151">
        <v>1.24403680388527</v>
      </c>
      <c r="H151">
        <v>2.43699371677711</v>
      </c>
      <c r="I151">
        <v>2.6574042178646</v>
      </c>
    </row>
    <row r="152" spans="1:9">
      <c r="B152" t="s">
        <v>42</v>
      </c>
      <c r="C152">
        <v>0</v>
      </c>
      <c r="D152">
        <v>1</v>
      </c>
      <c r="E152">
        <v>0.456225331668457</v>
      </c>
      <c r="F152">
        <v>0.396421665118244</v>
      </c>
      <c r="G152">
        <v>0.326254373063705</v>
      </c>
      <c r="H152">
        <v>0.179878201641645</v>
      </c>
      <c r="I152">
        <v>1.24398333619897e-16</v>
      </c>
    </row>
    <row r="155" spans="1:9">
      <c r="A155" t="s">
        <v>159</v>
      </c>
      <c r="B155" t="s">
        <v>160</v>
      </c>
      <c r="C155">
        <v>18.9158875790886</v>
      </c>
    </row>
    <row r="156" spans="1:9">
      <c r="B156" t="s">
        <v>161</v>
      </c>
      <c r="C156">
        <v>18.0822380208661</v>
      </c>
    </row>
    <row r="157" spans="1:9">
      <c r="B157" t="s">
        <v>162</v>
      </c>
      <c r="C157">
        <v>22.6085591862309</v>
      </c>
    </row>
    <row r="158" spans="1:9">
      <c r="B158" t="s">
        <v>163</v>
      </c>
      <c r="C158">
        <v>9.8333703515156</v>
      </c>
    </row>
    <row r="159" spans="1:9">
      <c r="B159" t="s">
        <v>164</v>
      </c>
      <c r="C159">
        <v>212.520456350571</v>
      </c>
    </row>
    <row r="160" spans="1:9">
      <c r="B160" t="s">
        <v>165</v>
      </c>
      <c r="C160">
        <v>72.1204689049921</v>
      </c>
    </row>
    <row r="161" spans="1:9">
      <c r="B161" t="s">
        <v>166</v>
      </c>
      <c r="C161">
        <v>0.339357773568975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22.6085591862309</v>
      </c>
      <c r="E163">
        <v>10.1697751800529</v>
      </c>
      <c r="F163">
        <v>8.6525378314973</v>
      </c>
      <c r="G163">
        <v>7.00143892602229</v>
      </c>
      <c r="H163">
        <v>3.73276419627102</v>
      </c>
      <c r="I163">
        <v>-2.66453525910038e-15</v>
      </c>
    </row>
    <row r="164" spans="1:9">
      <c r="B164" t="s">
        <v>40</v>
      </c>
      <c r="C164">
        <v>0</v>
      </c>
      <c r="D164">
        <v>22.9347169240979</v>
      </c>
      <c r="E164">
        <v>0.48414073378848</v>
      </c>
      <c r="F164">
        <v>0.346568549358818</v>
      </c>
      <c r="G164">
        <v>0.242076845771015</v>
      </c>
      <c r="H164">
        <v>0.346802428320707</v>
      </c>
      <c r="I164">
        <v>0.0888177710277712</v>
      </c>
    </row>
    <row r="165" spans="1:9">
      <c r="B165" t="s">
        <v>41</v>
      </c>
      <c r="C165">
        <v>0</v>
      </c>
      <c r="D165">
        <v>0.326157737866972</v>
      </c>
      <c r="E165">
        <v>12.9229247399665</v>
      </c>
      <c r="F165">
        <v>1.86380589791439</v>
      </c>
      <c r="G165">
        <v>1.89317575124603</v>
      </c>
      <c r="H165">
        <v>3.61547715807197</v>
      </c>
      <c r="I165">
        <v>3.8215819672988</v>
      </c>
    </row>
    <row r="166" spans="1:9">
      <c r="B166" t="s">
        <v>42</v>
      </c>
      <c r="C166">
        <v>0</v>
      </c>
      <c r="D166">
        <v>1</v>
      </c>
      <c r="E166">
        <v>0.449819694226533</v>
      </c>
      <c r="F166">
        <v>0.382710714124891</v>
      </c>
      <c r="G166">
        <v>0.309680898652149</v>
      </c>
      <c r="H166">
        <v>0.165104028325005</v>
      </c>
      <c r="I166">
        <v>-1.17855155525485e-16</v>
      </c>
    </row>
    <row r="169" spans="1:9">
      <c r="A169" t="s">
        <v>169</v>
      </c>
      <c r="B169" t="s">
        <v>170</v>
      </c>
      <c r="C169">
        <v>16.5107023229308</v>
      </c>
    </row>
    <row r="170" spans="1:9">
      <c r="B170" t="s">
        <v>171</v>
      </c>
      <c r="C170">
        <v>19.0179017676539</v>
      </c>
    </row>
    <row r="171" spans="1:9">
      <c r="B171" t="s">
        <v>172</v>
      </c>
      <c r="C171">
        <v>13.1442488106604</v>
      </c>
    </row>
    <row r="172" spans="1:9">
      <c r="B172" t="s">
        <v>173</v>
      </c>
      <c r="C172">
        <v>5.38263135717095</v>
      </c>
    </row>
    <row r="173" spans="1:9">
      <c r="B173" t="s">
        <v>174</v>
      </c>
      <c r="C173">
        <v>81.4943426260944</v>
      </c>
    </row>
    <row r="174" spans="1:9">
      <c r="B174" t="s">
        <v>175</v>
      </c>
      <c r="C174">
        <v>25.9928166106888</v>
      </c>
    </row>
    <row r="175" spans="1:9">
      <c r="B175" t="s">
        <v>176</v>
      </c>
      <c r="C175">
        <v>0.318952405444227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13.1442488106604</v>
      </c>
      <c r="E177">
        <v>4.99027698480317</v>
      </c>
      <c r="F177">
        <v>4.13378869543081</v>
      </c>
      <c r="G177">
        <v>2.30769487560862</v>
      </c>
      <c r="H177">
        <v>1.33226762955019e-15</v>
      </c>
    </row>
    <row r="178" spans="1:8">
      <c r="B178" t="s">
        <v>40</v>
      </c>
      <c r="C178">
        <v>0</v>
      </c>
      <c r="D178">
        <v>13.2344667525194</v>
      </c>
      <c r="E178">
        <v>0.346568549358818</v>
      </c>
      <c r="F178">
        <v>0.242076845771015</v>
      </c>
      <c r="G178">
        <v>0.346802428320707</v>
      </c>
      <c r="H178">
        <v>0.0888177710277712</v>
      </c>
    </row>
    <row r="179" spans="1:8">
      <c r="B179" t="s">
        <v>41</v>
      </c>
      <c r="C179">
        <v>0</v>
      </c>
      <c r="D179">
        <v>0.0902179418590657</v>
      </c>
      <c r="E179">
        <v>8.50054037521603</v>
      </c>
      <c r="F179">
        <v>1.09856513514338</v>
      </c>
      <c r="G179">
        <v>2.1728962481429</v>
      </c>
      <c r="H179">
        <v>2.39651264663639</v>
      </c>
    </row>
    <row r="180" spans="1:8">
      <c r="B180" t="s">
        <v>42</v>
      </c>
      <c r="C180">
        <v>0</v>
      </c>
      <c r="D180">
        <v>1</v>
      </c>
      <c r="E180">
        <v>0.379654787176267</v>
      </c>
      <c r="F180">
        <v>0.314494099661152</v>
      </c>
      <c r="G180">
        <v>0.175566889279896</v>
      </c>
      <c r="H180">
        <v>1.01357456690083e-16</v>
      </c>
    </row>
    <row r="183" spans="1:8">
      <c r="A183" t="s">
        <v>179</v>
      </c>
      <c r="B183" t="s">
        <v>180</v>
      </c>
      <c r="C183">
        <v>19.9607203245641</v>
      </c>
    </row>
    <row r="184" spans="1:8">
      <c r="B184" t="s">
        <v>181</v>
      </c>
      <c r="C184">
        <v>17.6844636212645</v>
      </c>
    </row>
    <row r="185" spans="1:8">
      <c r="B185" t="s">
        <v>182</v>
      </c>
      <c r="C185">
        <v>21.4269967983873</v>
      </c>
    </row>
    <row r="186" spans="1:8">
      <c r="B186" t="s">
        <v>183</v>
      </c>
      <c r="C186">
        <v>9.48120645993046</v>
      </c>
    </row>
    <row r="187" spans="1:8">
      <c r="B187" t="s">
        <v>184</v>
      </c>
      <c r="C187">
        <v>179.986773106454</v>
      </c>
    </row>
    <row r="188" spans="1:8">
      <c r="B188" t="s">
        <v>185</v>
      </c>
      <c r="C188">
        <v>60.0209264778156</v>
      </c>
    </row>
    <row r="189" spans="1:8">
      <c r="B189" t="s">
        <v>186</v>
      </c>
      <c r="C189">
        <v>0.333474096134365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21.4269967983873</v>
      </c>
      <c r="E191">
        <v>8.02679197601345</v>
      </c>
      <c r="F191">
        <v>6.51146283696525</v>
      </c>
      <c r="G191">
        <v>3.48927219542498</v>
      </c>
      <c r="H191">
        <v>-3.10862446895044e-15</v>
      </c>
    </row>
    <row r="192" spans="1:8">
      <c r="B192" t="s">
        <v>40</v>
      </c>
      <c r="C192">
        <v>0</v>
      </c>
      <c r="D192">
        <v>21.7351396603375</v>
      </c>
      <c r="E192">
        <v>0.346568549358818</v>
      </c>
      <c r="F192">
        <v>0.242076845771015</v>
      </c>
      <c r="G192">
        <v>0.346802428320707</v>
      </c>
      <c r="H192">
        <v>0.0888177710277712</v>
      </c>
    </row>
    <row r="193" spans="1:8">
      <c r="B193" t="s">
        <v>41</v>
      </c>
      <c r="C193">
        <v>0</v>
      </c>
      <c r="D193">
        <v>0.308142861950118</v>
      </c>
      <c r="E193">
        <v>13.7467733717327</v>
      </c>
      <c r="F193">
        <v>1.75740598481922</v>
      </c>
      <c r="G193">
        <v>3.36899306986097</v>
      </c>
      <c r="H193">
        <v>3.57808996645275</v>
      </c>
    </row>
    <row r="194" spans="1:8">
      <c r="B194" t="s">
        <v>42</v>
      </c>
      <c r="C194">
        <v>0</v>
      </c>
      <c r="D194">
        <v>1</v>
      </c>
      <c r="E194">
        <v>0.374611153001972</v>
      </c>
      <c r="F194">
        <v>0.303890596439316</v>
      </c>
      <c r="G194">
        <v>0.162844668725931</v>
      </c>
      <c r="H194">
        <v>-1.45079802746057e-16</v>
      </c>
    </row>
    <row r="197" spans="1:8">
      <c r="A197" t="s">
        <v>189</v>
      </c>
      <c r="B197" t="s">
        <v>190</v>
      </c>
      <c r="C197">
        <v>18.3497798982586</v>
      </c>
    </row>
    <row r="198" spans="1:8">
      <c r="B198" t="s">
        <v>191</v>
      </c>
      <c r="C198">
        <v>18.4904154816465</v>
      </c>
    </row>
    <row r="199" spans="1:8">
      <c r="B199" t="s">
        <v>192</v>
      </c>
      <c r="C199">
        <v>11.8262491928543</v>
      </c>
    </row>
    <row r="200" spans="1:8">
      <c r="B200" t="s">
        <v>193</v>
      </c>
      <c r="C200">
        <v>5.16044950778187</v>
      </c>
    </row>
    <row r="201" spans="1:8">
      <c r="B201" t="s">
        <v>194</v>
      </c>
      <c r="C201">
        <v>61.4964958028423</v>
      </c>
    </row>
    <row r="202" spans="1:8">
      <c r="B202" t="s">
        <v>195</v>
      </c>
      <c r="C202">
        <v>19.5389790415523</v>
      </c>
    </row>
    <row r="203" spans="1:8">
      <c r="B203" t="s">
        <v>196</v>
      </c>
      <c r="C203">
        <v>0.317725079884133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11.8262491928543</v>
      </c>
      <c r="E205">
        <v>3.59543575956836</v>
      </c>
      <c r="F205">
        <v>2.04016216035559</v>
      </c>
      <c r="G205">
        <v>4.44089209850063e-16</v>
      </c>
    </row>
    <row r="206" spans="1:8">
      <c r="B206" t="s">
        <v>40</v>
      </c>
      <c r="C206">
        <v>0</v>
      </c>
      <c r="D206">
        <v>11.907740585449</v>
      </c>
      <c r="E206">
        <v>0.242076845771015</v>
      </c>
      <c r="F206">
        <v>0.346802428320707</v>
      </c>
      <c r="G206">
        <v>0.0888177710277712</v>
      </c>
    </row>
    <row r="207" spans="1:8">
      <c r="B207" t="s">
        <v>41</v>
      </c>
      <c r="C207">
        <v>0</v>
      </c>
      <c r="D207">
        <v>0.0814913925946726</v>
      </c>
      <c r="E207">
        <v>8.47289027905694</v>
      </c>
      <c r="F207">
        <v>1.90207602753348</v>
      </c>
      <c r="G207">
        <v>2.12897993138336</v>
      </c>
    </row>
    <row r="208" spans="1:8">
      <c r="B208" t="s">
        <v>42</v>
      </c>
      <c r="C208">
        <v>0</v>
      </c>
      <c r="D208">
        <v>1</v>
      </c>
      <c r="E208">
        <v>0.304021647179632</v>
      </c>
      <c r="F208">
        <v>0.172511345489685</v>
      </c>
      <c r="G208">
        <v>3.75511459811275e-17</v>
      </c>
    </row>
    <row r="211" spans="1:7">
      <c r="A211" t="s">
        <v>199</v>
      </c>
      <c r="B211" t="s">
        <v>200</v>
      </c>
      <c r="C211">
        <v>21.2906678636333</v>
      </c>
    </row>
    <row r="212" spans="1:7">
      <c r="B212" t="s">
        <v>201</v>
      </c>
      <c r="C212">
        <v>17.2032437177356</v>
      </c>
    </row>
    <row r="213" spans="1:7">
      <c r="B213" t="s">
        <v>202</v>
      </c>
      <c r="C213">
        <v>20.0862863364513</v>
      </c>
    </row>
    <row r="214" spans="1:7">
      <c r="B214" t="s">
        <v>203</v>
      </c>
      <c r="C214">
        <v>9.15821136850256</v>
      </c>
    </row>
    <row r="215" spans="1:7">
      <c r="B215" t="s">
        <v>204</v>
      </c>
      <c r="C215">
        <v>148.638518889739</v>
      </c>
    </row>
    <row r="216" spans="1:7">
      <c r="B216" t="s">
        <v>205</v>
      </c>
      <c r="C216">
        <v>50.1180360043848</v>
      </c>
    </row>
    <row r="217" spans="1:7">
      <c r="B217" t="s">
        <v>206</v>
      </c>
      <c r="C217">
        <v>0.337180674153263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20.0862863364513</v>
      </c>
      <c r="E219">
        <v>6.0232840212415</v>
      </c>
      <c r="F219">
        <v>3.24667334363205</v>
      </c>
      <c r="G219">
        <v>-2.22044604925031e-15</v>
      </c>
    </row>
    <row r="220" spans="1:7">
      <c r="B220" t="s">
        <v>40</v>
      </c>
      <c r="C220">
        <v>0</v>
      </c>
      <c r="D220">
        <v>20.3762976820648</v>
      </c>
      <c r="E220">
        <v>0.242076845771015</v>
      </c>
      <c r="F220">
        <v>0.346802428320707</v>
      </c>
      <c r="G220">
        <v>0.0888177710277712</v>
      </c>
    </row>
    <row r="221" spans="1:7">
      <c r="B221" t="s">
        <v>41</v>
      </c>
      <c r="C221">
        <v>0</v>
      </c>
      <c r="D221">
        <v>0.29001134561358</v>
      </c>
      <c r="E221">
        <v>14.3050791609808</v>
      </c>
      <c r="F221">
        <v>3.12341310593015</v>
      </c>
      <c r="G221">
        <v>3.33549111465982</v>
      </c>
    </row>
    <row r="222" spans="1:7">
      <c r="B222" t="s">
        <v>42</v>
      </c>
      <c r="C222">
        <v>0</v>
      </c>
      <c r="D222">
        <v>1</v>
      </c>
      <c r="E222">
        <v>0.299870464870893</v>
      </c>
      <c r="F222">
        <v>0.161636316900462</v>
      </c>
      <c r="G222">
        <v>-1.10545374692822e-16</v>
      </c>
    </row>
    <row r="225" spans="1:6">
      <c r="A225" t="s">
        <v>209</v>
      </c>
      <c r="B225" t="s">
        <v>210</v>
      </c>
      <c r="C225">
        <v>21.0709357998524</v>
      </c>
    </row>
    <row r="226" spans="1:6">
      <c r="B226" t="s">
        <v>211</v>
      </c>
      <c r="C226">
        <v>17.7779702705686</v>
      </c>
    </row>
    <row r="227" spans="1:6">
      <c r="B227" t="s">
        <v>212</v>
      </c>
      <c r="C227">
        <v>10.2974173197759</v>
      </c>
    </row>
    <row r="228" spans="1:6">
      <c r="B228" t="s">
        <v>213</v>
      </c>
      <c r="C228">
        <v>4.97795468281822</v>
      </c>
    </row>
    <row r="229" spans="1:6">
      <c r="B229" t="s">
        <v>214</v>
      </c>
      <c r="C229">
        <v>43.2491527430588</v>
      </c>
    </row>
    <row r="230" spans="1:6">
      <c r="B230" t="s">
        <v>215</v>
      </c>
      <c r="C230">
        <v>14.5281557212479</v>
      </c>
    </row>
    <row r="231" spans="1:6">
      <c r="B231" t="s">
        <v>216</v>
      </c>
      <c r="C231">
        <v>0.335917695487794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10.2974173197759</v>
      </c>
      <c r="E233">
        <v>1.75391858213466</v>
      </c>
      <c r="F233">
        <v>-8.88178419700125e-16</v>
      </c>
    </row>
    <row r="234" spans="1:6">
      <c r="B234" t="s">
        <v>40</v>
      </c>
      <c r="C234">
        <v>0</v>
      </c>
      <c r="D234">
        <v>10.3691613545526</v>
      </c>
      <c r="E234">
        <v>0.346802428320707</v>
      </c>
      <c r="F234">
        <v>0.0888177710277712</v>
      </c>
    </row>
    <row r="235" spans="1:6">
      <c r="B235" t="s">
        <v>41</v>
      </c>
      <c r="C235">
        <v>0</v>
      </c>
      <c r="D235">
        <v>0.071744034776676</v>
      </c>
      <c r="E235">
        <v>8.89030116596194</v>
      </c>
      <c r="F235">
        <v>1.84273635316243</v>
      </c>
    </row>
    <row r="236" spans="1:6">
      <c r="B236" t="s">
        <v>42</v>
      </c>
      <c r="C236">
        <v>0</v>
      </c>
      <c r="D236">
        <v>1</v>
      </c>
      <c r="E236">
        <v>0.170326066009417</v>
      </c>
      <c r="F236">
        <v>-8.62525419839404e-17</v>
      </c>
    </row>
    <row r="239" spans="1:6">
      <c r="A239" t="s">
        <v>219</v>
      </c>
      <c r="B239" t="s">
        <v>220</v>
      </c>
      <c r="C239">
        <v>22.9593837948171</v>
      </c>
    </row>
    <row r="240" spans="1:6">
      <c r="B240" t="s">
        <v>221</v>
      </c>
      <c r="C240">
        <v>16.6100383219624</v>
      </c>
    </row>
    <row r="241" spans="1:6">
      <c r="B241" t="s">
        <v>222</v>
      </c>
      <c r="C241">
        <v>18.6205225130722</v>
      </c>
    </row>
    <row r="242" spans="1:6">
      <c r="B242" t="s">
        <v>223</v>
      </c>
      <c r="C242">
        <v>8.84646100379791</v>
      </c>
    </row>
    <row r="243" spans="1:6">
      <c r="B243" t="s">
        <v>224</v>
      </c>
      <c r="C243">
        <v>119.171344083662</v>
      </c>
    </row>
    <row r="244" spans="1:6">
      <c r="B244" t="s">
        <v>225</v>
      </c>
      <c r="C244">
        <v>42.1370318758714</v>
      </c>
    </row>
    <row r="245" spans="1:6">
      <c r="B245" t="s">
        <v>226</v>
      </c>
      <c r="C245">
        <v>0.35358359175919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18.6205225130722</v>
      </c>
      <c r="E247">
        <v>3.00251944005079</v>
      </c>
      <c r="F247">
        <v>-1.33226762955019e-15</v>
      </c>
    </row>
    <row r="248" spans="1:6">
      <c r="B248" t="s">
        <v>40</v>
      </c>
      <c r="C248">
        <v>0</v>
      </c>
      <c r="D248">
        <v>18.8923841590927</v>
      </c>
      <c r="E248">
        <v>0.346802428320707</v>
      </c>
      <c r="F248">
        <v>0.0888177710277712</v>
      </c>
    </row>
    <row r="249" spans="1:6">
      <c r="B249" t="s">
        <v>41</v>
      </c>
      <c r="C249">
        <v>0</v>
      </c>
      <c r="D249">
        <v>0.271861646020516</v>
      </c>
      <c r="E249">
        <v>15.9648055013421</v>
      </c>
      <c r="F249">
        <v>3.09133721107856</v>
      </c>
    </row>
    <row r="250" spans="1:6">
      <c r="B250" t="s">
        <v>42</v>
      </c>
      <c r="C250">
        <v>0</v>
      </c>
      <c r="D250">
        <v>1</v>
      </c>
      <c r="E250">
        <v>0.161247861758064</v>
      </c>
      <c r="F250">
        <v>-7.15483482600929e-17</v>
      </c>
    </row>
    <row r="253" spans="1:6">
      <c r="A253" t="s">
        <v>229</v>
      </c>
      <c r="B253" t="s">
        <v>230</v>
      </c>
      <c r="C253">
        <v>24.6357273863576</v>
      </c>
    </row>
    <row r="254" spans="1:6">
      <c r="B254" t="s">
        <v>231</v>
      </c>
      <c r="C254">
        <v>15.5023037462044</v>
      </c>
    </row>
    <row r="255" spans="1:6">
      <c r="B255" t="s">
        <v>232</v>
      </c>
      <c r="C255">
        <v>10.0795249180328</v>
      </c>
    </row>
    <row r="256" spans="1:6">
      <c r="B256" t="s">
        <v>233</v>
      </c>
      <c r="C256">
        <v>12.077658340436</v>
      </c>
    </row>
    <row r="257" spans="2:6">
      <c r="B257" t="s">
        <v>234</v>
      </c>
      <c r="C257">
        <v>76.6043893770496</v>
      </c>
    </row>
    <row r="258" spans="2:6">
      <c r="B258" t="s">
        <v>235</v>
      </c>
      <c r="C258">
        <v>48.2009568382125</v>
      </c>
    </row>
    <row r="259" spans="2:6">
      <c r="B259" t="s">
        <v>236</v>
      </c>
      <c r="C259">
        <v>0.629219255321854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8.80450218705714</v>
      </c>
      <c r="E261">
        <v>10.0795249180328</v>
      </c>
      <c r="F261">
        <v>-1.77635683940025e-15</v>
      </c>
    </row>
    <row r="262" spans="2:6">
      <c r="B262" t="s">
        <v>40</v>
      </c>
      <c r="C262">
        <v>0</v>
      </c>
      <c r="D262">
        <v>8.86730214476164</v>
      </c>
      <c r="E262">
        <v>9.93291404723009</v>
      </c>
      <c r="F262">
        <v>0.259267380782258</v>
      </c>
    </row>
    <row r="263" spans="2:6">
      <c r="B263" t="s">
        <v>41</v>
      </c>
      <c r="C263">
        <v>0</v>
      </c>
      <c r="D263">
        <v>0.0627999577045087</v>
      </c>
      <c r="E263">
        <v>8.65789131625438</v>
      </c>
      <c r="F263">
        <v>10.3387922988151</v>
      </c>
    </row>
    <row r="264" spans="2:6">
      <c r="B264" t="s">
        <v>42</v>
      </c>
      <c r="C264">
        <v>0</v>
      </c>
      <c r="D264">
        <v>0.873503687788437</v>
      </c>
      <c r="E264">
        <v>1</v>
      </c>
      <c r="F264">
        <v>-1.7623418304391e-16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23.0211153147351</v>
      </c>
      <c r="C2">
        <v>18.3170569969192</v>
      </c>
      <c r="D2">
        <v>29.6428688206842</v>
      </c>
      <c r="E2">
        <v>22.1199087608606</v>
      </c>
      <c r="F2">
        <v>521.714491244041</v>
      </c>
      <c r="G2">
        <v>279.060344737757</v>
      </c>
      <c r="H2">
        <v>0.534890921032939</v>
      </c>
    </row>
    <row r="3" spans="1:8">
      <c r="A3" t="s">
        <v>66</v>
      </c>
      <c r="B3">
        <v>23.3227466276557</v>
      </c>
      <c r="C3">
        <v>18.3336439499577</v>
      </c>
      <c r="D3">
        <v>27.3324402849434</v>
      </c>
      <c r="E3">
        <v>22.3894574241302</v>
      </c>
      <c r="F3">
        <v>481.050949015005</v>
      </c>
      <c r="G3">
        <v>282.778522842807</v>
      </c>
      <c r="H3">
        <v>0.587834871590673</v>
      </c>
    </row>
    <row r="4" spans="1:8">
      <c r="A4" t="s">
        <v>77</v>
      </c>
      <c r="B4">
        <v>12.9730480474115</v>
      </c>
      <c r="C4">
        <v>20.2290911911453</v>
      </c>
      <c r="D4">
        <v>16.7076672642434</v>
      </c>
      <c r="E4">
        <v>7.18263300897123</v>
      </c>
      <c r="F4">
        <v>187.125873359526</v>
      </c>
      <c r="G4">
        <v>99.2811556933835</v>
      </c>
      <c r="H4">
        <v>0.530558142019376</v>
      </c>
    </row>
    <row r="5" spans="1:8">
      <c r="A5" t="s">
        <v>87</v>
      </c>
      <c r="B5">
        <v>16.9186131864539</v>
      </c>
      <c r="C5">
        <v>19.0557796147487</v>
      </c>
      <c r="D5">
        <v>25.2137831002521</v>
      </c>
      <c r="E5">
        <v>11.8971472845443</v>
      </c>
      <c r="F5">
        <v>337.864693543379</v>
      </c>
      <c r="G5">
        <v>156.040853280548</v>
      </c>
      <c r="H5">
        <v>0.461844212379989</v>
      </c>
    </row>
    <row r="6" spans="1:8">
      <c r="A6" t="s">
        <v>97</v>
      </c>
      <c r="B6">
        <v>13.0588439650288</v>
      </c>
      <c r="C6">
        <v>20.1292222718719</v>
      </c>
      <c r="D6">
        <v>16.6058362581779</v>
      </c>
      <c r="E6">
        <v>6.61725558217045</v>
      </c>
      <c r="F6">
        <v>169.379529833415</v>
      </c>
      <c r="G6">
        <v>75.9363438420494</v>
      </c>
      <c r="H6">
        <v>0.448320667301019</v>
      </c>
    </row>
    <row r="7" spans="1:8">
      <c r="A7" t="s">
        <v>107</v>
      </c>
      <c r="B7">
        <v>16.9984110044219</v>
      </c>
      <c r="C7">
        <v>18.894433607844</v>
      </c>
      <c r="D7">
        <v>25.120468655786</v>
      </c>
      <c r="E7">
        <v>11.155682188183</v>
      </c>
      <c r="F7">
        <v>311.493811331747</v>
      </c>
      <c r="G7">
        <v>127.732556335664</v>
      </c>
      <c r="H7">
        <v>0.410064507508389</v>
      </c>
    </row>
    <row r="8" spans="1:8">
      <c r="A8" t="s">
        <v>117</v>
      </c>
      <c r="B8">
        <v>13.5125894641733</v>
      </c>
      <c r="C8">
        <v>19.9620098501859</v>
      </c>
      <c r="D8">
        <v>16.0538768540841</v>
      </c>
      <c r="E8">
        <v>6.22762056543304</v>
      </c>
      <c r="F8">
        <v>147.695667057574</v>
      </c>
      <c r="G8">
        <v>58.3900695098983</v>
      </c>
      <c r="H8">
        <v>0.39534043667738</v>
      </c>
    </row>
    <row r="9" spans="1:8">
      <c r="A9" t="s">
        <v>127</v>
      </c>
      <c r="B9">
        <v>17.4268772308616</v>
      </c>
      <c r="C9">
        <v>18.679072994589</v>
      </c>
      <c r="D9">
        <v>24.5208698406832</v>
      </c>
      <c r="E9">
        <v>10.63577408201</v>
      </c>
      <c r="F9">
        <v>279.537916183789</v>
      </c>
      <c r="G9">
        <v>105.206406760549</v>
      </c>
      <c r="H9">
        <v>0.376358270809239</v>
      </c>
    </row>
    <row r="10" spans="1:8">
      <c r="A10" t="s">
        <v>137</v>
      </c>
      <c r="B10">
        <v>14.2255665244154</v>
      </c>
      <c r="C10">
        <v>19.7288854179416</v>
      </c>
      <c r="D10">
        <v>15.2529387883779</v>
      </c>
      <c r="E10">
        <v>5.91263231698452</v>
      </c>
      <c r="F10">
        <v>125.074098064699</v>
      </c>
      <c r="G10">
        <v>44.830927342461</v>
      </c>
      <c r="H10">
        <v>0.358434944054289</v>
      </c>
    </row>
    <row r="11" spans="1:8">
      <c r="A11" t="s">
        <v>147</v>
      </c>
      <c r="B11">
        <v>18.0807262624887</v>
      </c>
      <c r="C11">
        <v>18.4107095315897</v>
      </c>
      <c r="D11">
        <v>23.646014399567</v>
      </c>
      <c r="E11">
        <v>10.2135962118808</v>
      </c>
      <c r="F11">
        <v>245.918549755497</v>
      </c>
      <c r="G11">
        <v>86.9496647719476</v>
      </c>
      <c r="H11">
        <v>0.353570988680589</v>
      </c>
    </row>
    <row r="12" spans="1:8">
      <c r="A12" t="s">
        <v>157</v>
      </c>
      <c r="B12">
        <v>15.1973418559673</v>
      </c>
      <c r="C12">
        <v>19.4201750855555</v>
      </c>
      <c r="D12">
        <v>14.2795870950166</v>
      </c>
      <c r="E12">
        <v>5.63439108457631</v>
      </c>
      <c r="F12">
        <v>102.81302708412</v>
      </c>
      <c r="G12">
        <v>34.2591715769125</v>
      </c>
      <c r="H12">
        <v>0.333218197620835</v>
      </c>
    </row>
    <row r="13" spans="1:8">
      <c r="A13" t="s">
        <v>167</v>
      </c>
      <c r="B13">
        <v>18.9158875790886</v>
      </c>
      <c r="C13">
        <v>18.0822380208661</v>
      </c>
      <c r="D13">
        <v>22.6085591862309</v>
      </c>
      <c r="E13">
        <v>9.8333703515156</v>
      </c>
      <c r="F13">
        <v>212.520456350571</v>
      </c>
      <c r="G13">
        <v>72.1204689049921</v>
      </c>
      <c r="H13">
        <v>0.339357773568975</v>
      </c>
    </row>
    <row r="14" spans="1:8">
      <c r="A14" t="s">
        <v>177</v>
      </c>
      <c r="B14">
        <v>16.5107023229308</v>
      </c>
      <c r="C14">
        <v>19.0179017676539</v>
      </c>
      <c r="D14">
        <v>13.1442488106604</v>
      </c>
      <c r="E14">
        <v>5.38263135717095</v>
      </c>
      <c r="F14">
        <v>81.4943426260944</v>
      </c>
      <c r="G14">
        <v>25.9928166106888</v>
      </c>
      <c r="H14">
        <v>0.318952405444227</v>
      </c>
    </row>
    <row r="15" spans="1:8">
      <c r="A15" t="s">
        <v>187</v>
      </c>
      <c r="B15">
        <v>19.9607203245641</v>
      </c>
      <c r="C15">
        <v>17.6844636212645</v>
      </c>
      <c r="D15">
        <v>21.4269967983873</v>
      </c>
      <c r="E15">
        <v>9.48120645993046</v>
      </c>
      <c r="F15">
        <v>179.986773106454</v>
      </c>
      <c r="G15">
        <v>60.0209264778156</v>
      </c>
      <c r="H15">
        <v>0.333474096134365</v>
      </c>
    </row>
    <row r="16" spans="1:8">
      <c r="A16" t="s">
        <v>197</v>
      </c>
      <c r="B16">
        <v>18.3497798982586</v>
      </c>
      <c r="C16">
        <v>18.4904154816465</v>
      </c>
      <c r="D16">
        <v>11.8262491928543</v>
      </c>
      <c r="E16">
        <v>5.16044950778187</v>
      </c>
      <c r="F16">
        <v>61.4964958028423</v>
      </c>
      <c r="G16">
        <v>19.5389790415523</v>
      </c>
      <c r="H16">
        <v>0.317725079884133</v>
      </c>
    </row>
    <row r="17" spans="1:8">
      <c r="A17" t="s">
        <v>207</v>
      </c>
      <c r="B17">
        <v>21.2906678636333</v>
      </c>
      <c r="C17">
        <v>17.2032437177356</v>
      </c>
      <c r="D17">
        <v>20.0862863364513</v>
      </c>
      <c r="E17">
        <v>9.15821136850256</v>
      </c>
      <c r="F17">
        <v>148.638518889739</v>
      </c>
      <c r="G17">
        <v>50.1180360043848</v>
      </c>
      <c r="H17">
        <v>0.337180674153263</v>
      </c>
    </row>
    <row r="18" spans="1:8">
      <c r="A18" t="s">
        <v>217</v>
      </c>
      <c r="B18">
        <v>21.0709357998524</v>
      </c>
      <c r="C18">
        <v>17.7779702705686</v>
      </c>
      <c r="D18">
        <v>10.2974173197759</v>
      </c>
      <c r="E18">
        <v>4.97795468281822</v>
      </c>
      <c r="F18">
        <v>43.2491527430588</v>
      </c>
      <c r="G18">
        <v>14.5281557212479</v>
      </c>
      <c r="H18">
        <v>0.335917695487794</v>
      </c>
    </row>
    <row r="19" spans="1:8">
      <c r="A19" t="s">
        <v>227</v>
      </c>
      <c r="B19">
        <v>22.9593837948171</v>
      </c>
      <c r="C19">
        <v>16.6100383219624</v>
      </c>
      <c r="D19">
        <v>18.6205225130722</v>
      </c>
      <c r="E19">
        <v>8.84646100379791</v>
      </c>
      <c r="F19">
        <v>119.171344083662</v>
      </c>
      <c r="G19">
        <v>42.1370318758714</v>
      </c>
      <c r="H19">
        <v>0.35358359175919</v>
      </c>
    </row>
    <row r="20" spans="1:8">
      <c r="A20" t="s">
        <v>237</v>
      </c>
      <c r="B20">
        <v>24.6357273863576</v>
      </c>
      <c r="C20">
        <v>15.5023037462044</v>
      </c>
      <c r="D20">
        <v>10.0795249180328</v>
      </c>
      <c r="E20">
        <v>12.077658340436</v>
      </c>
      <c r="F20">
        <v>76.6043893770496</v>
      </c>
      <c r="G20">
        <v>48.2009568382125</v>
      </c>
      <c r="H20">
        <v>0.629219255321854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2015-05-24T15:14:47Z</dcterms:created>
  <dcterms:modified xsi:type="dcterms:W3CDTF">2015-05-24T15:14:47Z</dcterms:modified>
</cp:coreProperties>
</file>