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<sst xmlns="http://schemas.openxmlformats.org/spreadsheetml/2006/main" count="512" uniqueCount="261">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</sst>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Main!$B$2:$B$746</c:f>
              <c:numCache>
                <c:formatCode>General</c:formatCode>
                <c:ptCount val="745"/>
                <c:pt idx="0">
                  <c:v>9021758.98275272</c:v>
                </c:pt>
                <c:pt idx="1">
                  <c:v>28589451.2336133</c:v>
                </c:pt>
                <c:pt idx="2">
                  <c:v>26805538.5521467</c:v>
                </c:pt>
                <c:pt idx="3">
                  <c:v>25503131.4850791</c:v>
                </c:pt>
                <c:pt idx="4">
                  <c:v>25179628.1099804</c:v>
                </c:pt>
                <c:pt idx="5">
                  <c:v>24603369.4785708</c:v>
                </c:pt>
                <c:pt idx="6">
                  <c:v>24337663.0002649</c:v>
                </c:pt>
                <c:pt idx="7">
                  <c:v>23805847.2392166</c:v>
                </c:pt>
                <c:pt idx="8">
                  <c:v>23563330.8824187</c:v>
                </c:pt>
                <c:pt idx="9">
                  <c:v>23051569.662171</c:v>
                </c:pt>
                <c:pt idx="10">
                  <c:v>22820592.1621169</c:v>
                </c:pt>
                <c:pt idx="11">
                  <c:v>22319661.1610181</c:v>
                </c:pt>
                <c:pt idx="12">
                  <c:v>22095048.2409421</c:v>
                </c:pt>
                <c:pt idx="13">
                  <c:v>21600398.5650821</c:v>
                </c:pt>
                <c:pt idx="14">
                  <c:v>21379727.3749516</c:v>
                </c:pt>
                <c:pt idx="15">
                  <c:v>20889952.4392187</c:v>
                </c:pt>
                <c:pt idx="16">
                  <c:v>20671795.0372283</c:v>
                </c:pt>
                <c:pt idx="17">
                  <c:v>20185908.7646304</c:v>
                </c:pt>
                <c:pt idx="18">
                  <c:v>19969193.9990496</c:v>
                </c:pt>
                <c:pt idx="19">
                  <c:v>19485796.5172267</c:v>
                </c:pt>
                <c:pt idx="20">
                  <c:v>19270286.7239045</c:v>
                </c:pt>
                <c:pt idx="21">
                  <c:v>18790153.4181512</c:v>
                </c:pt>
                <c:pt idx="22">
                  <c:v>18074640.1126556</c:v>
                </c:pt>
                <c:pt idx="23">
                  <c:v>16903759.863226</c:v>
                </c:pt>
                <c:pt idx="24">
                  <c:v>16327137.1532177</c:v>
                </c:pt>
                <c:pt idx="25">
                  <c:v>15858984.7195348</c:v>
                </c:pt>
                <c:pt idx="26">
                  <c:v>15777674.7465255</c:v>
                </c:pt>
                <c:pt idx="27">
                  <c:v>15776128.6346616</c:v>
                </c:pt>
                <c:pt idx="28">
                  <c:v>15573773.9265735</c:v>
                </c:pt>
                <c:pt idx="29">
                  <c:v>15570725.3473526</c:v>
                </c:pt>
                <c:pt idx="30">
                  <c:v>15380063.6145025</c:v>
                </c:pt>
                <c:pt idx="31">
                  <c:v>15375915.1174629</c:v>
                </c:pt>
                <c:pt idx="32">
                  <c:v>15186734.3920115</c:v>
                </c:pt>
                <c:pt idx="33">
                  <c:v>15181732.7024569</c:v>
                </c:pt>
                <c:pt idx="34">
                  <c:v>14991620.2257314</c:v>
                </c:pt>
                <c:pt idx="35">
                  <c:v>14985908.3877868</c:v>
                </c:pt>
                <c:pt idx="36">
                  <c:v>14794630.0389549</c:v>
                </c:pt>
                <c:pt idx="37">
                  <c:v>14788360.9401479</c:v>
                </c:pt>
                <c:pt idx="38">
                  <c:v>14597095.4809449</c:v>
                </c:pt>
                <c:pt idx="39">
                  <c:v>14590390.4268103</c:v>
                </c:pt>
                <c:pt idx="40">
                  <c:v>14400245.2476603</c:v>
                </c:pt>
                <c:pt idx="41">
                  <c:v>14393172.1771545</c:v>
                </c:pt>
                <c:pt idx="42">
                  <c:v>14204883.0051516</c:v>
                </c:pt>
                <c:pt idx="43">
                  <c:v>14218449.5390033</c:v>
                </c:pt>
                <c:pt idx="44">
                  <c:v>13854410.8423108</c:v>
                </c:pt>
                <c:pt idx="45">
                  <c:v>13467771.935389</c:v>
                </c:pt>
                <c:pt idx="46">
                  <c:v>13201584.5401554</c:v>
                </c:pt>
                <c:pt idx="47">
                  <c:v>12976384.3267194</c:v>
                </c:pt>
                <c:pt idx="48">
                  <c:v>12804579.592332</c:v>
                </c:pt>
                <c:pt idx="49">
                  <c:v>12763253.6800886</c:v>
                </c:pt>
                <c:pt idx="50">
                  <c:v>12764625.3753244</c:v>
                </c:pt>
                <c:pt idx="51">
                  <c:v>12667761.2769287</c:v>
                </c:pt>
                <c:pt idx="52">
                  <c:v>12670483.1762583</c:v>
                </c:pt>
                <c:pt idx="53">
                  <c:v>12573058.3491931</c:v>
                </c:pt>
                <c:pt idx="54">
                  <c:v>12576373.8253419</c:v>
                </c:pt>
                <c:pt idx="55">
                  <c:v>12475884.5849796</c:v>
                </c:pt>
                <c:pt idx="56">
                  <c:v>12479396.5796874</c:v>
                </c:pt>
                <c:pt idx="57">
                  <c:v>12376791.5745375</c:v>
                </c:pt>
                <c:pt idx="58">
                  <c:v>12380242.0448776</c:v>
                </c:pt>
                <c:pt idx="59">
                  <c:v>12277259.9685338</c:v>
                </c:pt>
                <c:pt idx="60">
                  <c:v>12239345.9784644</c:v>
                </c:pt>
                <c:pt idx="61">
                  <c:v>12242330.4200672</c:v>
                </c:pt>
                <c:pt idx="62">
                  <c:v>12151393.4773829</c:v>
                </c:pt>
                <c:pt idx="63">
                  <c:v>12153885.8689521</c:v>
                </c:pt>
                <c:pt idx="64">
                  <c:v>12057866.7910911</c:v>
                </c:pt>
                <c:pt idx="65">
                  <c:v>11969604.9286323</c:v>
                </c:pt>
                <c:pt idx="66">
                  <c:v>11911239.0120481</c:v>
                </c:pt>
                <c:pt idx="67">
                  <c:v>11886909.2289937</c:v>
                </c:pt>
                <c:pt idx="68">
                  <c:v>11720833.7860921</c:v>
                </c:pt>
                <c:pt idx="69">
                  <c:v>11600411.5434063</c:v>
                </c:pt>
                <c:pt idx="70">
                  <c:v>11493812.2348616</c:v>
                </c:pt>
                <c:pt idx="71">
                  <c:v>11451563.9905155</c:v>
                </c:pt>
                <c:pt idx="72">
                  <c:v>11457450.8448541</c:v>
                </c:pt>
                <c:pt idx="73">
                  <c:v>11420018.1977737</c:v>
                </c:pt>
                <c:pt idx="74">
                  <c:v>11426684.4716322</c:v>
                </c:pt>
                <c:pt idx="75">
                  <c:v>11353335.8649037</c:v>
                </c:pt>
                <c:pt idx="76">
                  <c:v>11287392.8193536</c:v>
                </c:pt>
                <c:pt idx="77">
                  <c:v>11271213.1206285</c:v>
                </c:pt>
                <c:pt idx="78">
                  <c:v>11277558.593597</c:v>
                </c:pt>
                <c:pt idx="79">
                  <c:v>11203898.0350591</c:v>
                </c:pt>
                <c:pt idx="80">
                  <c:v>11136938.561867</c:v>
                </c:pt>
                <c:pt idx="81">
                  <c:v>11120095.2412455</c:v>
                </c:pt>
                <c:pt idx="82">
                  <c:v>11118249.8220242</c:v>
                </c:pt>
                <c:pt idx="83">
                  <c:v>11052538.6336609</c:v>
                </c:pt>
                <c:pt idx="84">
                  <c:v>11038511.9916876</c:v>
                </c:pt>
                <c:pt idx="85">
                  <c:v>11043411.0117819</c:v>
                </c:pt>
                <c:pt idx="86">
                  <c:v>10983609.9915793</c:v>
                </c:pt>
                <c:pt idx="87">
                  <c:v>10930657.6563929</c:v>
                </c:pt>
                <c:pt idx="88">
                  <c:v>10884918.5416992</c:v>
                </c:pt>
                <c:pt idx="89">
                  <c:v>10852816.7159774</c:v>
                </c:pt>
                <c:pt idx="90">
                  <c:v>10847730.0033718</c:v>
                </c:pt>
                <c:pt idx="91">
                  <c:v>10767671.5053287</c:v>
                </c:pt>
                <c:pt idx="92">
                  <c:v>10705418.4970785</c:v>
                </c:pt>
                <c:pt idx="93">
                  <c:v>10680095.8879528</c:v>
                </c:pt>
                <c:pt idx="94">
                  <c:v>10670971.0793079</c:v>
                </c:pt>
                <c:pt idx="95">
                  <c:v>10670997.8614973</c:v>
                </c:pt>
                <c:pt idx="96">
                  <c:v>10647697.3577403</c:v>
                </c:pt>
                <c:pt idx="97">
                  <c:v>10647732.3368816</c:v>
                </c:pt>
                <c:pt idx="98">
                  <c:v>10592296.9303721</c:v>
                </c:pt>
                <c:pt idx="99">
                  <c:v>10562025.0041577</c:v>
                </c:pt>
                <c:pt idx="100">
                  <c:v>10552288.984562</c:v>
                </c:pt>
                <c:pt idx="101">
                  <c:v>10551815.8236858</c:v>
                </c:pt>
                <c:pt idx="102">
                  <c:v>10506312.1547616</c:v>
                </c:pt>
                <c:pt idx="103">
                  <c:v>10467776.3718069</c:v>
                </c:pt>
                <c:pt idx="104">
                  <c:v>10445397.1822834</c:v>
                </c:pt>
                <c:pt idx="105">
                  <c:v>10407321.5862269</c:v>
                </c:pt>
                <c:pt idx="106">
                  <c:v>10393757.9203581</c:v>
                </c:pt>
                <c:pt idx="107">
                  <c:v>10394640.170535</c:v>
                </c:pt>
                <c:pt idx="108">
                  <c:v>10382632.3952926</c:v>
                </c:pt>
                <c:pt idx="109">
                  <c:v>10382382.8852482</c:v>
                </c:pt>
                <c:pt idx="110">
                  <c:v>10341191.1004323</c:v>
                </c:pt>
                <c:pt idx="111">
                  <c:v>10314549.8445285</c:v>
                </c:pt>
                <c:pt idx="112">
                  <c:v>10295649.3411559</c:v>
                </c:pt>
                <c:pt idx="113">
                  <c:v>10257084.4141381</c:v>
                </c:pt>
                <c:pt idx="114">
                  <c:v>10223270.1035023</c:v>
                </c:pt>
                <c:pt idx="115">
                  <c:v>10210825.5232166</c:v>
                </c:pt>
                <c:pt idx="116">
                  <c:v>10211131.7614702</c:v>
                </c:pt>
                <c:pt idx="117">
                  <c:v>10195820.0170534</c:v>
                </c:pt>
                <c:pt idx="118">
                  <c:v>10196621.5254375</c:v>
                </c:pt>
                <c:pt idx="119">
                  <c:v>10176392.2603961</c:v>
                </c:pt>
                <c:pt idx="120">
                  <c:v>10147492.7943749</c:v>
                </c:pt>
                <c:pt idx="121">
                  <c:v>10130741.6611342</c:v>
                </c:pt>
                <c:pt idx="122">
                  <c:v>10124741.3507709</c:v>
                </c:pt>
                <c:pt idx="123">
                  <c:v>10125234.8465936</c:v>
                </c:pt>
                <c:pt idx="124">
                  <c:v>10098416.6540959</c:v>
                </c:pt>
                <c:pt idx="125">
                  <c:v>10074991.7987981</c:v>
                </c:pt>
                <c:pt idx="126">
                  <c:v>10062420.2974394</c:v>
                </c:pt>
                <c:pt idx="127">
                  <c:v>10040846.4637664</c:v>
                </c:pt>
                <c:pt idx="128">
                  <c:v>10027017.9675775</c:v>
                </c:pt>
                <c:pt idx="129">
                  <c:v>10020621.4316985</c:v>
                </c:pt>
                <c:pt idx="130">
                  <c:v>10021226.1047453</c:v>
                </c:pt>
                <c:pt idx="131">
                  <c:v>10008813.2386918</c:v>
                </c:pt>
                <c:pt idx="132">
                  <c:v>9990596.58280204</c:v>
                </c:pt>
                <c:pt idx="133">
                  <c:v>9977530.67596262</c:v>
                </c:pt>
                <c:pt idx="134">
                  <c:v>9968392.42022184</c:v>
                </c:pt>
                <c:pt idx="135">
                  <c:v>9968353.83668325</c:v>
                </c:pt>
                <c:pt idx="136">
                  <c:v>9945759.06720189</c:v>
                </c:pt>
                <c:pt idx="137">
                  <c:v>9937004.51122131</c:v>
                </c:pt>
                <c:pt idx="138">
                  <c:v>9930298.05049252</c:v>
                </c:pt>
                <c:pt idx="139">
                  <c:v>9930986.57572033</c:v>
                </c:pt>
                <c:pt idx="140">
                  <c:v>9921768.38274204</c:v>
                </c:pt>
                <c:pt idx="141">
                  <c:v>9917713.94424565</c:v>
                </c:pt>
                <c:pt idx="142">
                  <c:v>9917521.28859943</c:v>
                </c:pt>
                <c:pt idx="143">
                  <c:v>9900266.34991403</c:v>
                </c:pt>
                <c:pt idx="144">
                  <c:v>9893949.92201605</c:v>
                </c:pt>
                <c:pt idx="145">
                  <c:v>9893988.19176339</c:v>
                </c:pt>
                <c:pt idx="146">
                  <c:v>9879065.83155788</c:v>
                </c:pt>
                <c:pt idx="147">
                  <c:v>9865030.39119148</c:v>
                </c:pt>
                <c:pt idx="148">
                  <c:v>9856838.21914054</c:v>
                </c:pt>
                <c:pt idx="149">
                  <c:v>9844008.53078526</c:v>
                </c:pt>
                <c:pt idx="150">
                  <c:v>9835500.33486561</c:v>
                </c:pt>
                <c:pt idx="151">
                  <c:v>9831107.12984881</c:v>
                </c:pt>
                <c:pt idx="152">
                  <c:v>9831324.19566129</c:v>
                </c:pt>
                <c:pt idx="153">
                  <c:v>9824311.65569934</c:v>
                </c:pt>
                <c:pt idx="154">
                  <c:v>9813958.87738151</c:v>
                </c:pt>
                <c:pt idx="155">
                  <c:v>9806473.76243796</c:v>
                </c:pt>
                <c:pt idx="156">
                  <c:v>9801326.25391151</c:v>
                </c:pt>
                <c:pt idx="157">
                  <c:v>9801665.26503883</c:v>
                </c:pt>
                <c:pt idx="158">
                  <c:v>9789282.56604305</c:v>
                </c:pt>
                <c:pt idx="159">
                  <c:v>9782655.19285628</c:v>
                </c:pt>
                <c:pt idx="160">
                  <c:v>9777997.9652281</c:v>
                </c:pt>
                <c:pt idx="161">
                  <c:v>9778236.2989569</c:v>
                </c:pt>
                <c:pt idx="162">
                  <c:v>9774183.35153412</c:v>
                </c:pt>
                <c:pt idx="163">
                  <c:v>9774408.51845995</c:v>
                </c:pt>
                <c:pt idx="164">
                  <c:v>9769603.89795542</c:v>
                </c:pt>
                <c:pt idx="165">
                  <c:v>9766915.49453752</c:v>
                </c:pt>
                <c:pt idx="166">
                  <c:v>9767078.98141814</c:v>
                </c:pt>
                <c:pt idx="167">
                  <c:v>9759565.48919171</c:v>
                </c:pt>
                <c:pt idx="168">
                  <c:v>9751823.75688329</c:v>
                </c:pt>
                <c:pt idx="169">
                  <c:v>9744418.8453406</c:v>
                </c:pt>
                <c:pt idx="170">
                  <c:v>9740368.59034315</c:v>
                </c:pt>
                <c:pt idx="171">
                  <c:v>9733617.69106904</c:v>
                </c:pt>
                <c:pt idx="172">
                  <c:v>9729265.2504214</c:v>
                </c:pt>
                <c:pt idx="173">
                  <c:v>9727235.95198805</c:v>
                </c:pt>
                <c:pt idx="174">
                  <c:v>9727526.28207994</c:v>
                </c:pt>
                <c:pt idx="175">
                  <c:v>9723815.9375968</c:v>
                </c:pt>
                <c:pt idx="176">
                  <c:v>9718889.35296624</c:v>
                </c:pt>
                <c:pt idx="177">
                  <c:v>9715879.82951664</c:v>
                </c:pt>
                <c:pt idx="178">
                  <c:v>9713841.58446531</c:v>
                </c:pt>
                <c:pt idx="179">
                  <c:v>9713698.89475728</c:v>
                </c:pt>
                <c:pt idx="180">
                  <c:v>9707832.35818641</c:v>
                </c:pt>
                <c:pt idx="181">
                  <c:v>9704802.90548067</c:v>
                </c:pt>
                <c:pt idx="182">
                  <c:v>9702475.39569885</c:v>
                </c:pt>
                <c:pt idx="183">
                  <c:v>9702716.68083787</c:v>
                </c:pt>
                <c:pt idx="184">
                  <c:v>9700705.81117115</c:v>
                </c:pt>
                <c:pt idx="185">
                  <c:v>9700982.60027332</c:v>
                </c:pt>
                <c:pt idx="186">
                  <c:v>9698565.33838925</c:v>
                </c:pt>
                <c:pt idx="187">
                  <c:v>9698769.92481076</c:v>
                </c:pt>
                <c:pt idx="188">
                  <c:v>9697391.03228328</c:v>
                </c:pt>
                <c:pt idx="189">
                  <c:v>9697307.59614976</c:v>
                </c:pt>
                <c:pt idx="190">
                  <c:v>9693191.09936781</c:v>
                </c:pt>
                <c:pt idx="191">
                  <c:v>9689836.83673269</c:v>
                </c:pt>
                <c:pt idx="192">
                  <c:v>9687881.08136028</c:v>
                </c:pt>
                <c:pt idx="193">
                  <c:v>9684845.34636394</c:v>
                </c:pt>
                <c:pt idx="194">
                  <c:v>9682672.6306683</c:v>
                </c:pt>
                <c:pt idx="195">
                  <c:v>9681654.26447615</c:v>
                </c:pt>
                <c:pt idx="196">
                  <c:v>9681787.09055952</c:v>
                </c:pt>
                <c:pt idx="197">
                  <c:v>9680290.52801263</c:v>
                </c:pt>
                <c:pt idx="198">
                  <c:v>9678271.14306102</c:v>
                </c:pt>
                <c:pt idx="199">
                  <c:v>9676809.90329986</c:v>
                </c:pt>
                <c:pt idx="200">
                  <c:v>9675854.77399759</c:v>
                </c:pt>
                <c:pt idx="201">
                  <c:v>9675775.21034446</c:v>
                </c:pt>
                <c:pt idx="202">
                  <c:v>9673522.90428262</c:v>
                </c:pt>
                <c:pt idx="203">
                  <c:v>9672220.61715746</c:v>
                </c:pt>
                <c:pt idx="204">
                  <c:v>9671342.44905829</c:v>
                </c:pt>
                <c:pt idx="205">
                  <c:v>9671463.62629943</c:v>
                </c:pt>
                <c:pt idx="206">
                  <c:v>9671138.92301967</c:v>
                </c:pt>
                <c:pt idx="207">
                  <c:v>9671238.22127521</c:v>
                </c:pt>
                <c:pt idx="208">
                  <c:v>9670436.92358263</c:v>
                </c:pt>
                <c:pt idx="209">
                  <c:v>9670590.70201237</c:v>
                </c:pt>
                <c:pt idx="210">
                  <c:v>9669744.16521042</c:v>
                </c:pt>
                <c:pt idx="211">
                  <c:v>9669811.05121114</c:v>
                </c:pt>
                <c:pt idx="212">
                  <c:v>9668329.43402558</c:v>
                </c:pt>
                <c:pt idx="213">
                  <c:v>9667216.25676379</c:v>
                </c:pt>
                <c:pt idx="214">
                  <c:v>9666759.48630761</c:v>
                </c:pt>
                <c:pt idx="215">
                  <c:v>9666713.21886994</c:v>
                </c:pt>
                <c:pt idx="216">
                  <c:v>9665667.16417994</c:v>
                </c:pt>
                <c:pt idx="217">
                  <c:v>9665692.55018627</c:v>
                </c:pt>
                <c:pt idx="218">
                  <c:v>9665609.97240175</c:v>
                </c:pt>
                <c:pt idx="219">
                  <c:v>9665422.17251277</c:v>
                </c:pt>
                <c:pt idx="220">
                  <c:v>9665374.52672642</c:v>
                </c:pt>
                <c:pt idx="221">
                  <c:v>9664587.64877407</c:v>
                </c:pt>
                <c:pt idx="222">
                  <c:v>9664477.89224681</c:v>
                </c:pt>
                <c:pt idx="223">
                  <c:v>9664496.22572051</c:v>
                </c:pt>
                <c:pt idx="224">
                  <c:v>9664061.85356546</c:v>
                </c:pt>
                <c:pt idx="225">
                  <c:v>9663798.89630936</c:v>
                </c:pt>
                <c:pt idx="226">
                  <c:v>9663906.34731499</c:v>
                </c:pt>
                <c:pt idx="227">
                  <c:v>9663550.04832303</c:v>
                </c:pt>
                <c:pt idx="228">
                  <c:v>9663641.65807079</c:v>
                </c:pt>
                <c:pt idx="229">
                  <c:v>9663406.1498394</c:v>
                </c:pt>
                <c:pt idx="230">
                  <c:v>9663401.55330143</c:v>
                </c:pt>
                <c:pt idx="231">
                  <c:v>9663154.32778336</c:v>
                </c:pt>
                <c:pt idx="232">
                  <c:v>9663231.40548344</c:v>
                </c:pt>
                <c:pt idx="233">
                  <c:v>9663058.5080254</c:v>
                </c:pt>
                <c:pt idx="234">
                  <c:v>9663059.88039492</c:v>
                </c:pt>
                <c:pt idx="235">
                  <c:v>9662830.73385314</c:v>
                </c:pt>
                <c:pt idx="236">
                  <c:v>9662744.79455721</c:v>
                </c:pt>
                <c:pt idx="237">
                  <c:v>9662744.95653596</c:v>
                </c:pt>
                <c:pt idx="238">
                  <c:v>9662695.3533149</c:v>
                </c:pt>
                <c:pt idx="239">
                  <c:v>9663000.9866546</c:v>
                </c:pt>
                <c:pt idx="240">
                  <c:v>9662699.09272662</c:v>
                </c:pt>
                <c:pt idx="241">
                  <c:v>9662860.17736675</c:v>
                </c:pt>
                <c:pt idx="242">
                  <c:v>9662624.65051774</c:v>
                </c:pt>
                <c:pt idx="243">
                  <c:v>9662748.81525279</c:v>
                </c:pt>
                <c:pt idx="244">
                  <c:v>9662519.66941493</c:v>
                </c:pt>
                <c:pt idx="245">
                  <c:v>9662521.49862665</c:v>
                </c:pt>
                <c:pt idx="246">
                  <c:v>9662440.88178411</c:v>
                </c:pt>
                <c:pt idx="247">
                  <c:v>9662538.4337616</c:v>
                </c:pt>
                <c:pt idx="248">
                  <c:v>9662474.65742484</c:v>
                </c:pt>
                <c:pt idx="249">
                  <c:v>9662535.2894572</c:v>
                </c:pt>
                <c:pt idx="250">
                  <c:v>9662362.53612076</c:v>
                </c:pt>
                <c:pt idx="251">
                  <c:v>9662472.83830705</c:v>
                </c:pt>
                <c:pt idx="252">
                  <c:v>9662397.61129216</c:v>
                </c:pt>
                <c:pt idx="253">
                  <c:v>9662404.67148952</c:v>
                </c:pt>
                <c:pt idx="254">
                  <c:v>9662244.37155277</c:v>
                </c:pt>
                <c:pt idx="255">
                  <c:v>9662349.55797292</c:v>
                </c:pt>
                <c:pt idx="256">
                  <c:v>9662383.94178622</c:v>
                </c:pt>
                <c:pt idx="257">
                  <c:v>9662314.86542944</c:v>
                </c:pt>
                <c:pt idx="258">
                  <c:v>9662525.44251944</c:v>
                </c:pt>
                <c:pt idx="259">
                  <c:v>9662283.88401293</c:v>
                </c:pt>
                <c:pt idx="260">
                  <c:v>9662317.84480406</c:v>
                </c:pt>
                <c:pt idx="261">
                  <c:v>9662266.35267887</c:v>
                </c:pt>
                <c:pt idx="262">
                  <c:v>9662406.63055564</c:v>
                </c:pt>
                <c:pt idx="263">
                  <c:v>9662278.37730908</c:v>
                </c:pt>
                <c:pt idx="264">
                  <c:v>9662347.17637687</c:v>
                </c:pt>
                <c:pt idx="265">
                  <c:v>9662204.56994461</c:v>
                </c:pt>
                <c:pt idx="266">
                  <c:v>9662262.01524433</c:v>
                </c:pt>
                <c:pt idx="267">
                  <c:v>9662205.75632812</c:v>
                </c:pt>
                <c:pt idx="268">
                  <c:v>9662376.82020429</c:v>
                </c:pt>
                <c:pt idx="269">
                  <c:v>9662229.79613547</c:v>
                </c:pt>
                <c:pt idx="270">
                  <c:v>9662330.9401853</c:v>
                </c:pt>
                <c:pt idx="271">
                  <c:v>9662204.35823605</c:v>
                </c:pt>
                <c:pt idx="272">
                  <c:v>9662174.13585426</c:v>
                </c:pt>
                <c:pt idx="273">
                  <c:v>9662229.01791288</c:v>
                </c:pt>
                <c:pt idx="274">
                  <c:v>9662213.78205758</c:v>
                </c:pt>
                <c:pt idx="275">
                  <c:v>9662233.09696762</c:v>
                </c:pt>
                <c:pt idx="276">
                  <c:v>9662225.63565386</c:v>
                </c:pt>
                <c:pt idx="277">
                  <c:v>9662131.80952297</c:v>
                </c:pt>
                <c:pt idx="278">
                  <c:v>9662134.85477943</c:v>
                </c:pt>
                <c:pt idx="279">
                  <c:v>9662163.80907661</c:v>
                </c:pt>
                <c:pt idx="280">
                  <c:v>9662132.29883791</c:v>
                </c:pt>
                <c:pt idx="281">
                  <c:v>9662100.93357835</c:v>
                </c:pt>
                <c:pt idx="282">
                  <c:v>9662100.53997538</c:v>
                </c:pt>
                <c:pt idx="283">
                  <c:v>9662119.293367</c:v>
                </c:pt>
                <c:pt idx="284">
                  <c:v>9662143.60001075</c:v>
                </c:pt>
                <c:pt idx="285">
                  <c:v>9662046.93968729</c:v>
                </c:pt>
                <c:pt idx="286">
                  <c:v>9662080.61837547</c:v>
                </c:pt>
                <c:pt idx="287">
                  <c:v>9662063.37608906</c:v>
                </c:pt>
                <c:pt idx="288">
                  <c:v>9662093.19010509</c:v>
                </c:pt>
                <c:pt idx="289">
                  <c:v>9662061.87379119</c:v>
                </c:pt>
                <c:pt idx="290">
                  <c:v>9662059.23372282</c:v>
                </c:pt>
                <c:pt idx="291">
                  <c:v>9662061.21826708</c:v>
                </c:pt>
                <c:pt idx="292">
                  <c:v>9662047.27939085</c:v>
                </c:pt>
                <c:pt idx="293">
                  <c:v>9662068.49220879</c:v>
                </c:pt>
                <c:pt idx="294">
                  <c:v>9662065.87300485</c:v>
                </c:pt>
                <c:pt idx="295">
                  <c:v>9662040.97952878</c:v>
                </c:pt>
                <c:pt idx="296">
                  <c:v>9662106.98670947</c:v>
                </c:pt>
                <c:pt idx="297">
                  <c:v>9662064.97258899</c:v>
                </c:pt>
                <c:pt idx="298">
                  <c:v>9662064.34519556</c:v>
                </c:pt>
                <c:pt idx="299">
                  <c:v>9662039.9778387</c:v>
                </c:pt>
                <c:pt idx="300">
                  <c:v>9662069.09526028</c:v>
                </c:pt>
                <c:pt idx="301">
                  <c:v>9662033.77097066</c:v>
                </c:pt>
                <c:pt idx="302">
                  <c:v>9662077.2439726</c:v>
                </c:pt>
                <c:pt idx="303">
                  <c:v>9662032.16922109</c:v>
                </c:pt>
                <c:pt idx="304">
                  <c:v>9662034.17414804</c:v>
                </c:pt>
                <c:pt idx="305">
                  <c:v>9662022.92984965</c:v>
                </c:pt>
                <c:pt idx="306">
                  <c:v>9662015.93866694</c:v>
                </c:pt>
                <c:pt idx="307">
                  <c:v>9662025.68158951</c:v>
                </c:pt>
                <c:pt idx="308">
                  <c:v>9662016.14610955</c:v>
                </c:pt>
                <c:pt idx="309">
                  <c:v>9662030.68410246</c:v>
                </c:pt>
                <c:pt idx="310">
                  <c:v>9662018.77074145</c:v>
                </c:pt>
                <c:pt idx="311">
                  <c:v>9662020.66358764</c:v>
                </c:pt>
                <c:pt idx="312">
                  <c:v>9662032.65982124</c:v>
                </c:pt>
                <c:pt idx="313">
                  <c:v>9662041.77303086</c:v>
                </c:pt>
                <c:pt idx="314">
                  <c:v>9662007.27076877</c:v>
                </c:pt>
                <c:pt idx="315">
                  <c:v>9662003.16823042</c:v>
                </c:pt>
                <c:pt idx="316">
                  <c:v>9662013.0244851</c:v>
                </c:pt>
                <c:pt idx="317">
                  <c:v>9661990.28341037</c:v>
                </c:pt>
                <c:pt idx="318">
                  <c:v>9661989.52991476</c:v>
                </c:pt>
                <c:pt idx="319">
                  <c:v>9661983.23537673</c:v>
                </c:pt>
                <c:pt idx="320">
                  <c:v>9661986.08128598</c:v>
                </c:pt>
                <c:pt idx="321">
                  <c:v>9661992.49635729</c:v>
                </c:pt>
                <c:pt idx="322">
                  <c:v>9661982.81055596</c:v>
                </c:pt>
                <c:pt idx="323">
                  <c:v>9661987.2619382</c:v>
                </c:pt>
                <c:pt idx="324">
                  <c:v>9661989.86868213</c:v>
                </c:pt>
                <c:pt idx="325">
                  <c:v>9661979.35497112</c:v>
                </c:pt>
                <c:pt idx="326">
                  <c:v>9661981.22154889</c:v>
                </c:pt>
                <c:pt idx="327">
                  <c:v>9661991.62362999</c:v>
                </c:pt>
                <c:pt idx="328">
                  <c:v>9661983.28383707</c:v>
                </c:pt>
                <c:pt idx="329">
                  <c:v>9661984.1527483</c:v>
                </c:pt>
                <c:pt idx="330">
                  <c:v>9661985.10212101</c:v>
                </c:pt>
                <c:pt idx="331">
                  <c:v>9661968.6299929</c:v>
                </c:pt>
                <c:pt idx="332">
                  <c:v>9661973.78814268</c:v>
                </c:pt>
                <c:pt idx="333">
                  <c:v>9661979.70780651</c:v>
                </c:pt>
                <c:pt idx="334">
                  <c:v>9661972.31743174</c:v>
                </c:pt>
                <c:pt idx="335">
                  <c:v>9661979.30090998</c:v>
                </c:pt>
                <c:pt idx="336">
                  <c:v>9661975.83234345</c:v>
                </c:pt>
                <c:pt idx="337">
                  <c:v>9661977.55563357</c:v>
                </c:pt>
                <c:pt idx="338">
                  <c:v>9661973.69680341</c:v>
                </c:pt>
                <c:pt idx="339">
                  <c:v>9661986.41391043</c:v>
                </c:pt>
                <c:pt idx="340">
                  <c:v>9661970.41902654</c:v>
                </c:pt>
                <c:pt idx="341">
                  <c:v>9661971.1722524</c:v>
                </c:pt>
                <c:pt idx="342">
                  <c:v>9661968.15338217</c:v>
                </c:pt>
                <c:pt idx="343">
                  <c:v>9661968.39757462</c:v>
                </c:pt>
                <c:pt idx="344">
                  <c:v>9661967.27673479</c:v>
                </c:pt>
                <c:pt idx="345">
                  <c:v>9661967.73748314</c:v>
                </c:pt>
                <c:pt idx="346">
                  <c:v>9661966.59365783</c:v>
                </c:pt>
                <c:pt idx="347">
                  <c:v>9661968.25636471</c:v>
                </c:pt>
                <c:pt idx="348">
                  <c:v>9661966.89548673</c:v>
                </c:pt>
                <c:pt idx="349">
                  <c:v>9661966.64027132</c:v>
                </c:pt>
                <c:pt idx="350">
                  <c:v>9661968.77285469</c:v>
                </c:pt>
                <c:pt idx="351">
                  <c:v>9661965.74959623</c:v>
                </c:pt>
                <c:pt idx="352">
                  <c:v>9661966.99654959</c:v>
                </c:pt>
                <c:pt idx="353">
                  <c:v>9661965.09459558</c:v>
                </c:pt>
                <c:pt idx="354">
                  <c:v>9661969.44986124</c:v>
                </c:pt>
                <c:pt idx="355">
                  <c:v>9661965.56706417</c:v>
                </c:pt>
                <c:pt idx="356">
                  <c:v>9661965.97704912</c:v>
                </c:pt>
                <c:pt idx="357">
                  <c:v>9661965.6907312</c:v>
                </c:pt>
                <c:pt idx="358">
                  <c:v>9661962.46362344</c:v>
                </c:pt>
                <c:pt idx="359">
                  <c:v>9661962.84652235</c:v>
                </c:pt>
                <c:pt idx="360">
                  <c:v>9661965.9981712</c:v>
                </c:pt>
                <c:pt idx="361">
                  <c:v>9661963.06497219</c:v>
                </c:pt>
                <c:pt idx="362">
                  <c:v>9661965.3529776</c:v>
                </c:pt>
                <c:pt idx="363">
                  <c:v>9661964.30067541</c:v>
                </c:pt>
                <c:pt idx="364">
                  <c:v>9661964.5530045</c:v>
                </c:pt>
                <c:pt idx="365">
                  <c:v>9661963.00961907</c:v>
                </c:pt>
                <c:pt idx="366">
                  <c:v>9661965.6360357</c:v>
                </c:pt>
                <c:pt idx="367">
                  <c:v>9661962.6311456</c:v>
                </c:pt>
                <c:pt idx="368">
                  <c:v>9661964.12137078</c:v>
                </c:pt>
                <c:pt idx="369">
                  <c:v>9661963.09864821</c:v>
                </c:pt>
                <c:pt idx="370">
                  <c:v>9661963.76316254</c:v>
                </c:pt>
                <c:pt idx="371">
                  <c:v>9661962.62795827</c:v>
                </c:pt>
                <c:pt idx="372">
                  <c:v>9661962.89287856</c:v>
                </c:pt>
                <c:pt idx="373">
                  <c:v>9661962.50593511</c:v>
                </c:pt>
                <c:pt idx="374">
                  <c:v>9661963.26480851</c:v>
                </c:pt>
                <c:pt idx="375">
                  <c:v>9661962.96636439</c:v>
                </c:pt>
                <c:pt idx="376">
                  <c:v>9661963.16174078</c:v>
                </c:pt>
                <c:pt idx="377">
                  <c:v>9661963.4310851</c:v>
                </c:pt>
                <c:pt idx="378">
                  <c:v>9661962.41251438</c:v>
                </c:pt>
                <c:pt idx="379">
                  <c:v>9661962.53823512</c:v>
                </c:pt>
                <c:pt idx="380">
                  <c:v>9661962.13202182</c:v>
                </c:pt>
                <c:pt idx="381">
                  <c:v>9661963.21316491</c:v>
                </c:pt>
                <c:pt idx="382">
                  <c:v>9661962.24399819</c:v>
                </c:pt>
                <c:pt idx="383">
                  <c:v>9661961.85013714</c:v>
                </c:pt>
                <c:pt idx="384">
                  <c:v>9661962.22404205</c:v>
                </c:pt>
                <c:pt idx="385">
                  <c:v>9661961.63970397</c:v>
                </c:pt>
                <c:pt idx="386">
                  <c:v>9661962.02085813</c:v>
                </c:pt>
                <c:pt idx="387">
                  <c:v>9661960.85587102</c:v>
                </c:pt>
                <c:pt idx="388">
                  <c:v>9661961.07650566</c:v>
                </c:pt>
                <c:pt idx="389">
                  <c:v>9661961.00072128</c:v>
                </c:pt>
                <c:pt idx="390">
                  <c:v>9661961.43135784</c:v>
                </c:pt>
                <c:pt idx="391">
                  <c:v>9661960.80064478</c:v>
                </c:pt>
                <c:pt idx="392">
                  <c:v>9661960.6129817</c:v>
                </c:pt>
                <c:pt idx="393">
                  <c:v>9661960.66512415</c:v>
                </c:pt>
                <c:pt idx="394">
                  <c:v>9661960.80250368</c:v>
                </c:pt>
                <c:pt idx="395">
                  <c:v>9661960.1318303</c:v>
                </c:pt>
                <c:pt idx="396">
                  <c:v>9661960.3074808</c:v>
                </c:pt>
                <c:pt idx="397">
                  <c:v>9661959.98149158</c:v>
                </c:pt>
                <c:pt idx="398">
                  <c:v>9661961.15331977</c:v>
                </c:pt>
                <c:pt idx="399">
                  <c:v>9661960.15032921</c:v>
                </c:pt>
                <c:pt idx="400">
                  <c:v>9661960.89362161</c:v>
                </c:pt>
                <c:pt idx="401">
                  <c:v>9661960.45017043</c:v>
                </c:pt>
                <c:pt idx="402">
                  <c:v>9661960.51084666</c:v>
                </c:pt>
                <c:pt idx="403">
                  <c:v>9661960.40748768</c:v>
                </c:pt>
                <c:pt idx="404">
                  <c:v>9661960.05128181</c:v>
                </c:pt>
                <c:pt idx="405">
                  <c:v>9661960.04387113</c:v>
                </c:pt>
                <c:pt idx="406">
                  <c:v>9661960.65777245</c:v>
                </c:pt>
                <c:pt idx="407">
                  <c:v>9661960.01809955</c:v>
                </c:pt>
                <c:pt idx="408">
                  <c:v>9661960.03371141</c:v>
                </c:pt>
                <c:pt idx="409">
                  <c:v>9661960.08654413</c:v>
                </c:pt>
                <c:pt idx="410">
                  <c:v>9661960.4565438</c:v>
                </c:pt>
                <c:pt idx="411">
                  <c:v>9661960.04781855</c:v>
                </c:pt>
                <c:pt idx="412">
                  <c:v>9661960.11884546</c:v>
                </c:pt>
                <c:pt idx="413">
                  <c:v>9661959.88036934</c:v>
                </c:pt>
                <c:pt idx="414">
                  <c:v>9661960.01622042</c:v>
                </c:pt>
                <c:pt idx="415">
                  <c:v>9661959.72932197</c:v>
                </c:pt>
                <c:pt idx="416">
                  <c:v>9661959.81967916</c:v>
                </c:pt>
                <c:pt idx="417">
                  <c:v>9661959.47990616</c:v>
                </c:pt>
                <c:pt idx="418">
                  <c:v>9661959.50168302</c:v>
                </c:pt>
                <c:pt idx="419">
                  <c:v>9661959.5960537</c:v>
                </c:pt>
                <c:pt idx="420">
                  <c:v>9661959.54089632</c:v>
                </c:pt>
                <c:pt idx="421">
                  <c:v>9661959.45483938</c:v>
                </c:pt>
                <c:pt idx="422">
                  <c:v>9661959.53748969</c:v>
                </c:pt>
                <c:pt idx="423">
                  <c:v>9661959.33303884</c:v>
                </c:pt>
                <c:pt idx="424">
                  <c:v>9661959.33760521</c:v>
                </c:pt>
                <c:pt idx="425">
                  <c:v>9661959.00561305</c:v>
                </c:pt>
                <c:pt idx="426">
                  <c:v>9661959.05076234</c:v>
                </c:pt>
                <c:pt idx="427">
                  <c:v>9661959.20950565</c:v>
                </c:pt>
                <c:pt idx="428">
                  <c:v>9661959.02235616</c:v>
                </c:pt>
                <c:pt idx="429">
                  <c:v>9661959.01652219</c:v>
                </c:pt>
                <c:pt idx="430">
                  <c:v>9661959.03898297</c:v>
                </c:pt>
                <c:pt idx="431">
                  <c:v>9661958.87237314</c:v>
                </c:pt>
                <c:pt idx="432">
                  <c:v>9661958.92704577</c:v>
                </c:pt>
                <c:pt idx="433">
                  <c:v>9661959.04602915</c:v>
                </c:pt>
                <c:pt idx="434">
                  <c:v>9661958.9469693</c:v>
                </c:pt>
                <c:pt idx="435">
                  <c:v>9661959.09909894</c:v>
                </c:pt>
                <c:pt idx="436">
                  <c:v>9661958.92392698</c:v>
                </c:pt>
                <c:pt idx="437">
                  <c:v>9661959.06462433</c:v>
                </c:pt>
                <c:pt idx="438">
                  <c:v>9661958.88902992</c:v>
                </c:pt>
                <c:pt idx="439">
                  <c:v>9661958.93815629</c:v>
                </c:pt>
                <c:pt idx="440">
                  <c:v>9661958.82582974</c:v>
                </c:pt>
                <c:pt idx="441">
                  <c:v>9661958.90896731</c:v>
                </c:pt>
                <c:pt idx="442">
                  <c:v>9661958.88843734</c:v>
                </c:pt>
                <c:pt idx="443">
                  <c:v>9661958.84987085</c:v>
                </c:pt>
                <c:pt idx="444">
                  <c:v>9661958.8667367</c:v>
                </c:pt>
                <c:pt idx="445">
                  <c:v>9661958.9703724</c:v>
                </c:pt>
                <c:pt idx="446">
                  <c:v>9661958.87517964</c:v>
                </c:pt>
                <c:pt idx="447">
                  <c:v>9661958.89067251</c:v>
                </c:pt>
                <c:pt idx="448">
                  <c:v>9661958.91403794</c:v>
                </c:pt>
                <c:pt idx="449">
                  <c:v>9661958.85317805</c:v>
                </c:pt>
                <c:pt idx="450">
                  <c:v>9661958.8729899</c:v>
                </c:pt>
                <c:pt idx="451">
                  <c:v>9661958.80787094</c:v>
                </c:pt>
                <c:pt idx="452">
                  <c:v>9661958.8464878</c:v>
                </c:pt>
                <c:pt idx="453">
                  <c:v>9661958.82558727</c:v>
                </c:pt>
                <c:pt idx="454">
                  <c:v>9661958.82719875</c:v>
                </c:pt>
                <c:pt idx="455">
                  <c:v>9661958.83402287</c:v>
                </c:pt>
                <c:pt idx="456">
                  <c:v>9661958.78060286</c:v>
                </c:pt>
                <c:pt idx="457">
                  <c:v>9661958.79730395</c:v>
                </c:pt>
                <c:pt idx="458">
                  <c:v>9661958.82186883</c:v>
                </c:pt>
                <c:pt idx="459">
                  <c:v>9661958.8050462</c:v>
                </c:pt>
                <c:pt idx="460">
                  <c:v>9661958.77450736</c:v>
                </c:pt>
                <c:pt idx="461">
                  <c:v>9661958.82241608</c:v>
                </c:pt>
                <c:pt idx="462">
                  <c:v>9661958.72989053</c:v>
                </c:pt>
                <c:pt idx="463">
                  <c:v>9661958.75832585</c:v>
                </c:pt>
                <c:pt idx="464">
                  <c:v>9661958.76617913</c:v>
                </c:pt>
                <c:pt idx="465">
                  <c:v>9661958.7396278</c:v>
                </c:pt>
                <c:pt idx="466">
                  <c:v>9661958.76236038</c:v>
                </c:pt>
                <c:pt idx="467">
                  <c:v>9661958.75453337</c:v>
                </c:pt>
                <c:pt idx="468">
                  <c:v>9661958.72900726</c:v>
                </c:pt>
                <c:pt idx="469">
                  <c:v>9661958.74360736</c:v>
                </c:pt>
                <c:pt idx="470">
                  <c:v>9661958.73518089</c:v>
                </c:pt>
                <c:pt idx="471">
                  <c:v>9661958.75036427</c:v>
                </c:pt>
                <c:pt idx="472">
                  <c:v>9661958.72234675</c:v>
                </c:pt>
                <c:pt idx="473">
                  <c:v>9661958.71820961</c:v>
                </c:pt>
                <c:pt idx="474">
                  <c:v>9661958.75401153</c:v>
                </c:pt>
                <c:pt idx="475">
                  <c:v>9661958.72423647</c:v>
                </c:pt>
                <c:pt idx="476">
                  <c:v>9661958.74985708</c:v>
                </c:pt>
                <c:pt idx="477">
                  <c:v>9661958.73779841</c:v>
                </c:pt>
                <c:pt idx="478">
                  <c:v>9661958.72933482</c:v>
                </c:pt>
                <c:pt idx="479">
                  <c:v>9661958.71126794</c:v>
                </c:pt>
                <c:pt idx="480">
                  <c:v>9661958.74168365</c:v>
                </c:pt>
                <c:pt idx="481">
                  <c:v>9661958.73155736</c:v>
                </c:pt>
                <c:pt idx="482">
                  <c:v>9661958.73663218</c:v>
                </c:pt>
                <c:pt idx="483">
                  <c:v>9661958.72607815</c:v>
                </c:pt>
                <c:pt idx="484">
                  <c:v>9661958.75971668</c:v>
                </c:pt>
                <c:pt idx="485">
                  <c:v>9661958.72824606</c:v>
                </c:pt>
                <c:pt idx="486">
                  <c:v>9661958.74915792</c:v>
                </c:pt>
                <c:pt idx="487">
                  <c:v>9661958.72536295</c:v>
                </c:pt>
                <c:pt idx="488">
                  <c:v>9661958.76592978</c:v>
                </c:pt>
                <c:pt idx="489">
                  <c:v>9661958.72158796</c:v>
                </c:pt>
                <c:pt idx="490">
                  <c:v>9661958.71461182</c:v>
                </c:pt>
                <c:pt idx="491">
                  <c:v>9661958.703489</c:v>
                </c:pt>
                <c:pt idx="492">
                  <c:v>9661958.70831792</c:v>
                </c:pt>
                <c:pt idx="493">
                  <c:v>9661958.70004528</c:v>
                </c:pt>
                <c:pt idx="494">
                  <c:v>9661958.71476904</c:v>
                </c:pt>
                <c:pt idx="495">
                  <c:v>9661958.69447045</c:v>
                </c:pt>
                <c:pt idx="496">
                  <c:v>9661958.69938996</c:v>
                </c:pt>
                <c:pt idx="497">
                  <c:v>9661958.6933194</c:v>
                </c:pt>
                <c:pt idx="498">
                  <c:v>9661958.70470154</c:v>
                </c:pt>
                <c:pt idx="499">
                  <c:v>9661958.68723895</c:v>
                </c:pt>
                <c:pt idx="500">
                  <c:v>9661958.69267432</c:v>
                </c:pt>
                <c:pt idx="501">
                  <c:v>9661958.67997302</c:v>
                </c:pt>
                <c:pt idx="502">
                  <c:v>9661958.68153804</c:v>
                </c:pt>
                <c:pt idx="503">
                  <c:v>9661958.67465272</c:v>
                </c:pt>
                <c:pt idx="504">
                  <c:v>9661958.6811255</c:v>
                </c:pt>
                <c:pt idx="505">
                  <c:v>9661958.67757256</c:v>
                </c:pt>
                <c:pt idx="506">
                  <c:v>9661958.67420505</c:v>
                </c:pt>
                <c:pt idx="507">
                  <c:v>9661958.67531283</c:v>
                </c:pt>
                <c:pt idx="508">
                  <c:v>9661958.68495041</c:v>
                </c:pt>
                <c:pt idx="509">
                  <c:v>9661958.67866313</c:v>
                </c:pt>
                <c:pt idx="510">
                  <c:v>9661958.67148994</c:v>
                </c:pt>
                <c:pt idx="511">
                  <c:v>9661958.67658114</c:v>
                </c:pt>
                <c:pt idx="512">
                  <c:v>9661958.68583823</c:v>
                </c:pt>
                <c:pt idx="513">
                  <c:v>9661958.67273589</c:v>
                </c:pt>
                <c:pt idx="514">
                  <c:v>9661958.68334511</c:v>
                </c:pt>
                <c:pt idx="515">
                  <c:v>9661958.68016954</c:v>
                </c:pt>
                <c:pt idx="516">
                  <c:v>9661958.68221437</c:v>
                </c:pt>
                <c:pt idx="517">
                  <c:v>9661958.67505646</c:v>
                </c:pt>
                <c:pt idx="518">
                  <c:v>9661958.67406894</c:v>
                </c:pt>
                <c:pt idx="519">
                  <c:v>9661958.67956043</c:v>
                </c:pt>
                <c:pt idx="520">
                  <c:v>9661958.6758831</c:v>
                </c:pt>
                <c:pt idx="521">
                  <c:v>9661958.67100959</c:v>
                </c:pt>
                <c:pt idx="522">
                  <c:v>9661958.67474341</c:v>
                </c:pt>
                <c:pt idx="523">
                  <c:v>9661958.67246603</c:v>
                </c:pt>
                <c:pt idx="524">
                  <c:v>9661958.68693418</c:v>
                </c:pt>
                <c:pt idx="525">
                  <c:v>9661958.67299615</c:v>
                </c:pt>
                <c:pt idx="526">
                  <c:v>9661958.67226506</c:v>
                </c:pt>
                <c:pt idx="527">
                  <c:v>9661958.66688943</c:v>
                </c:pt>
                <c:pt idx="528">
                  <c:v>9661958.66833805</c:v>
                </c:pt>
                <c:pt idx="529">
                  <c:v>9661958.66638214</c:v>
                </c:pt>
                <c:pt idx="530">
                  <c:v>9661958.66680138</c:v>
                </c:pt>
                <c:pt idx="531">
                  <c:v>9661958.66573549</c:v>
                </c:pt>
                <c:pt idx="532">
                  <c:v>9661958.66635519</c:v>
                </c:pt>
                <c:pt idx="533">
                  <c:v>9661958.66739537</c:v>
                </c:pt>
                <c:pt idx="534">
                  <c:v>9661958.66552227</c:v>
                </c:pt>
                <c:pt idx="535">
                  <c:v>9661958.66355243</c:v>
                </c:pt>
                <c:pt idx="536">
                  <c:v>9661958.66488226</c:v>
                </c:pt>
                <c:pt idx="537">
                  <c:v>9661958.66544415</c:v>
                </c:pt>
                <c:pt idx="538">
                  <c:v>9661958.6614973</c:v>
                </c:pt>
                <c:pt idx="539">
                  <c:v>9661958.66095469</c:v>
                </c:pt>
                <c:pt idx="540">
                  <c:v>9661958.65978517</c:v>
                </c:pt>
                <c:pt idx="541">
                  <c:v>9661958.664072</c:v>
                </c:pt>
                <c:pt idx="542">
                  <c:v>9661958.66059619</c:v>
                </c:pt>
                <c:pt idx="543">
                  <c:v>9661958.66271032</c:v>
                </c:pt>
                <c:pt idx="544">
                  <c:v>9661958.66132785</c:v>
                </c:pt>
                <c:pt idx="545">
                  <c:v>9661958.66153324</c:v>
                </c:pt>
                <c:pt idx="546">
                  <c:v>9661958.66045172</c:v>
                </c:pt>
                <c:pt idx="547">
                  <c:v>9661958.66026684</c:v>
                </c:pt>
                <c:pt idx="548">
                  <c:v>9661958.66070227</c:v>
                </c:pt>
                <c:pt idx="549">
                  <c:v>9661958.66095719</c:v>
                </c:pt>
                <c:pt idx="550">
                  <c:v>9661958.6623647</c:v>
                </c:pt>
                <c:pt idx="551">
                  <c:v>9661958.66076622</c:v>
                </c:pt>
                <c:pt idx="552">
                  <c:v>9661958.66055515</c:v>
                </c:pt>
                <c:pt idx="553">
                  <c:v>9661958.66018013</c:v>
                </c:pt>
                <c:pt idx="554">
                  <c:v>9661958.65945033</c:v>
                </c:pt>
                <c:pt idx="555">
                  <c:v>9661958.65960304</c:v>
                </c:pt>
                <c:pt idx="556">
                  <c:v>9661958.65983807</c:v>
                </c:pt>
                <c:pt idx="557">
                  <c:v>9661958.6594284</c:v>
                </c:pt>
                <c:pt idx="558">
                  <c:v>9661958.65802643</c:v>
                </c:pt>
                <c:pt idx="559">
                  <c:v>9661958.65821518</c:v>
                </c:pt>
                <c:pt idx="560">
                  <c:v>9661958.65840762</c:v>
                </c:pt>
                <c:pt idx="561">
                  <c:v>9661958.6584998</c:v>
                </c:pt>
                <c:pt idx="562">
                  <c:v>9661958.65803885</c:v>
                </c:pt>
                <c:pt idx="563">
                  <c:v>9661958.65833601</c:v>
                </c:pt>
                <c:pt idx="564">
                  <c:v>9661958.65740093</c:v>
                </c:pt>
                <c:pt idx="565">
                  <c:v>9661958.6572626</c:v>
                </c:pt>
                <c:pt idx="566">
                  <c:v>9661958.65654228</c:v>
                </c:pt>
                <c:pt idx="567">
                  <c:v>9661958.65596494</c:v>
                </c:pt>
                <c:pt idx="568">
                  <c:v>9661958.65649886</c:v>
                </c:pt>
                <c:pt idx="569">
                  <c:v>9661958.65595824</c:v>
                </c:pt>
                <c:pt idx="570">
                  <c:v>9661958.65657672</c:v>
                </c:pt>
                <c:pt idx="571">
                  <c:v>9661958.65610398</c:v>
                </c:pt>
                <c:pt idx="572">
                  <c:v>9661958.65641549</c:v>
                </c:pt>
                <c:pt idx="573">
                  <c:v>9661958.655904</c:v>
                </c:pt>
                <c:pt idx="574">
                  <c:v>9661958.65580343</c:v>
                </c:pt>
                <c:pt idx="575">
                  <c:v>9661958.65616511</c:v>
                </c:pt>
                <c:pt idx="576">
                  <c:v>9661958.65611479</c:v>
                </c:pt>
                <c:pt idx="577">
                  <c:v>9661958.65595314</c:v>
                </c:pt>
                <c:pt idx="578">
                  <c:v>9661958.65652124</c:v>
                </c:pt>
                <c:pt idx="579">
                  <c:v>9661958.65598813</c:v>
                </c:pt>
                <c:pt idx="580">
                  <c:v>9661958.65654393</c:v>
                </c:pt>
                <c:pt idx="581">
                  <c:v>9661958.65613882</c:v>
                </c:pt>
                <c:pt idx="582">
                  <c:v>9661958.65581985</c:v>
                </c:pt>
                <c:pt idx="583">
                  <c:v>9661958.65585091</c:v>
                </c:pt>
                <c:pt idx="584">
                  <c:v>9661958.65627349</c:v>
                </c:pt>
                <c:pt idx="585">
                  <c:v>9661958.65591506</c:v>
                </c:pt>
                <c:pt idx="586">
                  <c:v>9661958.65606697</c:v>
                </c:pt>
                <c:pt idx="587">
                  <c:v>9661958.65584061</c:v>
                </c:pt>
                <c:pt idx="588">
                  <c:v>9661958.65684518</c:v>
                </c:pt>
                <c:pt idx="589">
                  <c:v>9661958.65587889</c:v>
                </c:pt>
                <c:pt idx="590">
                  <c:v>9661958.65628357</c:v>
                </c:pt>
                <c:pt idx="591">
                  <c:v>9661958.65577852</c:v>
                </c:pt>
                <c:pt idx="592">
                  <c:v>9661958.65574186</c:v>
                </c:pt>
                <c:pt idx="593">
                  <c:v>9661958.65569933</c:v>
                </c:pt>
                <c:pt idx="594">
                  <c:v>9661958.65580464</c:v>
                </c:pt>
                <c:pt idx="595">
                  <c:v>9661958.65596559</c:v>
                </c:pt>
                <c:pt idx="596">
                  <c:v>9661958.65581889</c:v>
                </c:pt>
                <c:pt idx="597">
                  <c:v>9661958.65588021</c:v>
                </c:pt>
                <c:pt idx="598">
                  <c:v>9661958.65581049</c:v>
                </c:pt>
                <c:pt idx="599">
                  <c:v>9661958.65572803</c:v>
                </c:pt>
                <c:pt idx="600">
                  <c:v>9661958.65580639</c:v>
                </c:pt>
                <c:pt idx="601">
                  <c:v>9661958.65565279</c:v>
                </c:pt>
                <c:pt idx="602">
                  <c:v>9661958.655758</c:v>
                </c:pt>
                <c:pt idx="603">
                  <c:v>9661958.65553317</c:v>
                </c:pt>
                <c:pt idx="604">
                  <c:v>9661958.65574084</c:v>
                </c:pt>
                <c:pt idx="605">
                  <c:v>9661958.65556077</c:v>
                </c:pt>
                <c:pt idx="606">
                  <c:v>9661958.65563796</c:v>
                </c:pt>
                <c:pt idx="607">
                  <c:v>9661958.6554982</c:v>
                </c:pt>
                <c:pt idx="608">
                  <c:v>9661958.65562289</c:v>
                </c:pt>
                <c:pt idx="609">
                  <c:v>9661958.65546672</c:v>
                </c:pt>
                <c:pt idx="610">
                  <c:v>9661958.65552423</c:v>
                </c:pt>
                <c:pt idx="611">
                  <c:v>9661958.65542347</c:v>
                </c:pt>
                <c:pt idx="612">
                  <c:v>9661958.65549756</c:v>
                </c:pt>
                <c:pt idx="613">
                  <c:v>9661958.65534141</c:v>
                </c:pt>
                <c:pt idx="614">
                  <c:v>9661958.65538112</c:v>
                </c:pt>
                <c:pt idx="615">
                  <c:v>9661958.65531459</c:v>
                </c:pt>
                <c:pt idx="616">
                  <c:v>9661958.65530572</c:v>
                </c:pt>
                <c:pt idx="617">
                  <c:v>9661958.65538143</c:v>
                </c:pt>
                <c:pt idx="618">
                  <c:v>9661958.6553062</c:v>
                </c:pt>
                <c:pt idx="619">
                  <c:v>9661958.65546432</c:v>
                </c:pt>
                <c:pt idx="620">
                  <c:v>9661958.65535735</c:v>
                </c:pt>
                <c:pt idx="621">
                  <c:v>9661958.65543422</c:v>
                </c:pt>
                <c:pt idx="622">
                  <c:v>9661958.65544904</c:v>
                </c:pt>
                <c:pt idx="623">
                  <c:v>9661958.65541769</c:v>
                </c:pt>
                <c:pt idx="624">
                  <c:v>9661958.65539069</c:v>
                </c:pt>
                <c:pt idx="625">
                  <c:v>9661958.65522787</c:v>
                </c:pt>
                <c:pt idx="626">
                  <c:v>9661958.65531335</c:v>
                </c:pt>
                <c:pt idx="627">
                  <c:v>9661958.65542463</c:v>
                </c:pt>
                <c:pt idx="628">
                  <c:v>9661958.65528195</c:v>
                </c:pt>
                <c:pt idx="629">
                  <c:v>9661958.6553034</c:v>
                </c:pt>
                <c:pt idx="630">
                  <c:v>9661958.65533903</c:v>
                </c:pt>
                <c:pt idx="631">
                  <c:v>9661958.65539069</c:v>
                </c:pt>
                <c:pt idx="632">
                  <c:v>9661958.65525252</c:v>
                </c:pt>
                <c:pt idx="633">
                  <c:v>9661958.65534183</c:v>
                </c:pt>
                <c:pt idx="634">
                  <c:v>9661958.65523243</c:v>
                </c:pt>
                <c:pt idx="635">
                  <c:v>9661958.65533936</c:v>
                </c:pt>
                <c:pt idx="636">
                  <c:v>9661958.65520534</c:v>
                </c:pt>
                <c:pt idx="637">
                  <c:v>9661958.65524953</c:v>
                </c:pt>
                <c:pt idx="638">
                  <c:v>9661958.65519986</c:v>
                </c:pt>
                <c:pt idx="639">
                  <c:v>9661958.65520161</c:v>
                </c:pt>
                <c:pt idx="640">
                  <c:v>9661958.65516245</c:v>
                </c:pt>
                <c:pt idx="641">
                  <c:v>9661958.65519549</c:v>
                </c:pt>
                <c:pt idx="642">
                  <c:v>9661958.65514453</c:v>
                </c:pt>
                <c:pt idx="643">
                  <c:v>9661958.65514714</c:v>
                </c:pt>
                <c:pt idx="644">
                  <c:v>9661958.65519561</c:v>
                </c:pt>
                <c:pt idx="645">
                  <c:v>9661958.65515053</c:v>
                </c:pt>
                <c:pt idx="646">
                  <c:v>9661958.65519082</c:v>
                </c:pt>
                <c:pt idx="647">
                  <c:v>9661958.65512609</c:v>
                </c:pt>
                <c:pt idx="648">
                  <c:v>9661958.65512825</c:v>
                </c:pt>
                <c:pt idx="649">
                  <c:v>9661958.65515272</c:v>
                </c:pt>
                <c:pt idx="650">
                  <c:v>9661958.65511371</c:v>
                </c:pt>
                <c:pt idx="651">
                  <c:v>9661958.65514874</c:v>
                </c:pt>
                <c:pt idx="652">
                  <c:v>9661958.65506742</c:v>
                </c:pt>
                <c:pt idx="653">
                  <c:v>9661958.65510304</c:v>
                </c:pt>
                <c:pt idx="654">
                  <c:v>9661958.65507439</c:v>
                </c:pt>
                <c:pt idx="655">
                  <c:v>9661958.65509829</c:v>
                </c:pt>
                <c:pt idx="656">
                  <c:v>9661958.65508705</c:v>
                </c:pt>
                <c:pt idx="657">
                  <c:v>9661958.65507435</c:v>
                </c:pt>
                <c:pt idx="658">
                  <c:v>9661958.65505249</c:v>
                </c:pt>
                <c:pt idx="659">
                  <c:v>9661958.65509942</c:v>
                </c:pt>
                <c:pt idx="660">
                  <c:v>9661958.655085</c:v>
                </c:pt>
                <c:pt idx="661">
                  <c:v>9661958.65509054</c:v>
                </c:pt>
                <c:pt idx="662">
                  <c:v>9661958.6550677</c:v>
                </c:pt>
                <c:pt idx="663">
                  <c:v>9661958.65507664</c:v>
                </c:pt>
                <c:pt idx="664">
                  <c:v>9661958.65505947</c:v>
                </c:pt>
                <c:pt idx="665">
                  <c:v>9661958.65507418</c:v>
                </c:pt>
                <c:pt idx="666">
                  <c:v>9661958.65504604</c:v>
                </c:pt>
                <c:pt idx="667">
                  <c:v>9661958.6550612</c:v>
                </c:pt>
                <c:pt idx="668">
                  <c:v>9661958.65505064</c:v>
                </c:pt>
                <c:pt idx="669">
                  <c:v>9661958.65508312</c:v>
                </c:pt>
                <c:pt idx="670">
                  <c:v>9661958.65507005</c:v>
                </c:pt>
                <c:pt idx="671">
                  <c:v>9661958.65503032</c:v>
                </c:pt>
                <c:pt idx="672">
                  <c:v>9661958.65503331</c:v>
                </c:pt>
                <c:pt idx="673">
                  <c:v>9661958.65503375</c:v>
                </c:pt>
                <c:pt idx="674">
                  <c:v>9661958.65503621</c:v>
                </c:pt>
                <c:pt idx="675">
                  <c:v>9661958.65503408</c:v>
                </c:pt>
                <c:pt idx="676">
                  <c:v>9661958.65502692</c:v>
                </c:pt>
                <c:pt idx="677">
                  <c:v>9661958.65503259</c:v>
                </c:pt>
                <c:pt idx="678">
                  <c:v>9661958.65502911</c:v>
                </c:pt>
                <c:pt idx="679">
                  <c:v>9661958.65502181</c:v>
                </c:pt>
                <c:pt idx="680">
                  <c:v>9661958.6550277</c:v>
                </c:pt>
                <c:pt idx="681">
                  <c:v>9661958.65502903</c:v>
                </c:pt>
                <c:pt idx="682">
                  <c:v>9661958.65501577</c:v>
                </c:pt>
                <c:pt idx="683">
                  <c:v>9661958.65501492</c:v>
                </c:pt>
                <c:pt idx="684">
                  <c:v>9661958.65501346</c:v>
                </c:pt>
                <c:pt idx="685">
                  <c:v>9661958.65501833</c:v>
                </c:pt>
                <c:pt idx="686">
                  <c:v>9661958.65500662</c:v>
                </c:pt>
                <c:pt idx="687">
                  <c:v>9661958.65500735</c:v>
                </c:pt>
                <c:pt idx="688">
                  <c:v>9661958.65502083</c:v>
                </c:pt>
                <c:pt idx="689">
                  <c:v>9661958.65500912</c:v>
                </c:pt>
                <c:pt idx="690">
                  <c:v>9661958.65500956</c:v>
                </c:pt>
                <c:pt idx="691">
                  <c:v>9661958.65501247</c:v>
                </c:pt>
                <c:pt idx="692">
                  <c:v>9661958.65500909</c:v>
                </c:pt>
                <c:pt idx="693">
                  <c:v>9661958.65500922</c:v>
                </c:pt>
                <c:pt idx="694">
                  <c:v>9661958.65500296</c:v>
                </c:pt>
                <c:pt idx="695">
                  <c:v>9661958.65500915</c:v>
                </c:pt>
                <c:pt idx="696">
                  <c:v>9661958.65501672</c:v>
                </c:pt>
                <c:pt idx="697">
                  <c:v>9661958.65500651</c:v>
                </c:pt>
                <c:pt idx="698">
                  <c:v>9661958.65500861</c:v>
                </c:pt>
                <c:pt idx="699">
                  <c:v>9661958.65500465</c:v>
                </c:pt>
                <c:pt idx="700">
                  <c:v>9661958.65500467</c:v>
                </c:pt>
                <c:pt idx="701">
                  <c:v>9661958.65500761</c:v>
                </c:pt>
                <c:pt idx="702">
                  <c:v>9661958.65501817</c:v>
                </c:pt>
                <c:pt idx="703">
                  <c:v>9661958.65500941</c:v>
                </c:pt>
                <c:pt idx="704">
                  <c:v>9661958.65500587</c:v>
                </c:pt>
                <c:pt idx="705">
                  <c:v>9661958.65500658</c:v>
                </c:pt>
                <c:pt idx="706">
                  <c:v>9661958.65500584</c:v>
                </c:pt>
                <c:pt idx="707">
                  <c:v>9661958.65500224</c:v>
                </c:pt>
                <c:pt idx="708">
                  <c:v>9661958.65500465</c:v>
                </c:pt>
                <c:pt idx="709">
                  <c:v>9661958.65500661</c:v>
                </c:pt>
                <c:pt idx="710">
                  <c:v>9661958.6550041</c:v>
                </c:pt>
                <c:pt idx="711">
                  <c:v>9661958.65499986</c:v>
                </c:pt>
                <c:pt idx="712">
                  <c:v>9661958.65500049</c:v>
                </c:pt>
                <c:pt idx="713">
                  <c:v>9661958.65499602</c:v>
                </c:pt>
                <c:pt idx="714">
                  <c:v>9661958.65499647</c:v>
                </c:pt>
                <c:pt idx="715">
                  <c:v>9661958.65499756</c:v>
                </c:pt>
                <c:pt idx="716">
                  <c:v>9661958.65499515</c:v>
                </c:pt>
                <c:pt idx="717">
                  <c:v>9661958.65499361</c:v>
                </c:pt>
                <c:pt idx="718">
                  <c:v>9661958.65499448</c:v>
                </c:pt>
                <c:pt idx="719">
                  <c:v>9661958.65499149</c:v>
                </c:pt>
                <c:pt idx="720">
                  <c:v>9661958.65499019</c:v>
                </c:pt>
                <c:pt idx="721">
                  <c:v>9661958.65499245</c:v>
                </c:pt>
                <c:pt idx="722">
                  <c:v>9661958.65498747</c:v>
                </c:pt>
                <c:pt idx="723">
                  <c:v>9661958.65498801</c:v>
                </c:pt>
                <c:pt idx="724">
                  <c:v>9661958.6549869</c:v>
                </c:pt>
                <c:pt idx="725">
                  <c:v>9661958.65498729</c:v>
                </c:pt>
                <c:pt idx="726">
                  <c:v>9661958.65498851</c:v>
                </c:pt>
                <c:pt idx="727">
                  <c:v>9661958.65498794</c:v>
                </c:pt>
                <c:pt idx="728">
                  <c:v>9661958.65498742</c:v>
                </c:pt>
                <c:pt idx="729">
                  <c:v>9661958.65498738</c:v>
                </c:pt>
                <c:pt idx="730">
                  <c:v>9661958.6549875</c:v>
                </c:pt>
                <c:pt idx="731">
                  <c:v>9661958.65498801</c:v>
                </c:pt>
                <c:pt idx="732">
                  <c:v>9661958.65498871</c:v>
                </c:pt>
                <c:pt idx="733">
                  <c:v>9661958.65498731</c:v>
                </c:pt>
                <c:pt idx="734">
                  <c:v>9661958.65498755</c:v>
                </c:pt>
                <c:pt idx="735">
                  <c:v>9661958.65498763</c:v>
                </c:pt>
                <c:pt idx="736">
                  <c:v>9661958.65498862</c:v>
                </c:pt>
                <c:pt idx="737">
                  <c:v>9661958.65498709</c:v>
                </c:pt>
                <c:pt idx="738">
                  <c:v>9661958.65498774</c:v>
                </c:pt>
                <c:pt idx="739">
                  <c:v>9661958.65498699</c:v>
                </c:pt>
                <c:pt idx="740">
                  <c:v>9661958.65498724</c:v>
                </c:pt>
                <c:pt idx="741">
                  <c:v>9661958.65498648</c:v>
                </c:pt>
                <c:pt idx="742">
                  <c:v>9661958.65498914</c:v>
                </c:pt>
                <c:pt idx="743">
                  <c:v>9661958.65498654</c:v>
                </c:pt>
                <c:pt idx="744">
                  <c:v>9661958.6549871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Main!$C$2:$C$746</c:f>
              <c:numCache>
                <c:formatCode>General</c:formatCode>
                <c:ptCount val="745"/>
                <c:pt idx="0">
                  <c:v>0</c:v>
                </c:pt>
                <c:pt idx="1">
                  <c:v>492314.421471193</c:v>
                </c:pt>
                <c:pt idx="2">
                  <c:v>487400.417381912</c:v>
                </c:pt>
                <c:pt idx="3">
                  <c:v>486330.451714367</c:v>
                </c:pt>
                <c:pt idx="4">
                  <c:v>488734.72137522</c:v>
                </c:pt>
                <c:pt idx="5">
                  <c:v>490309.377484457</c:v>
                </c:pt>
                <c:pt idx="6">
                  <c:v>493007.27691553</c:v>
                </c:pt>
                <c:pt idx="7">
                  <c:v>495031.644752564</c:v>
                </c:pt>
                <c:pt idx="8">
                  <c:v>497675.704688273</c:v>
                </c:pt>
                <c:pt idx="9">
                  <c:v>499599.70420141</c:v>
                </c:pt>
                <c:pt idx="10">
                  <c:v>502056.179656968</c:v>
                </c:pt>
                <c:pt idx="11">
                  <c:v>503774.338647804</c:v>
                </c:pt>
                <c:pt idx="12">
                  <c:v>505982.400196786</c:v>
                </c:pt>
                <c:pt idx="13">
                  <c:v>507443.974068623</c:v>
                </c:pt>
                <c:pt idx="14">
                  <c:v>509371.146382921</c:v>
                </c:pt>
                <c:pt idx="15">
                  <c:v>510548.06417685</c:v>
                </c:pt>
                <c:pt idx="16">
                  <c:v>512175.193613725</c:v>
                </c:pt>
                <c:pt idx="17">
                  <c:v>513050.469516843</c:v>
                </c:pt>
                <c:pt idx="18">
                  <c:v>514365.459236544</c:v>
                </c:pt>
                <c:pt idx="19">
                  <c:v>514928.142652846</c:v>
                </c:pt>
                <c:pt idx="20">
                  <c:v>515922.956540594</c:v>
                </c:pt>
                <c:pt idx="21">
                  <c:v>516165.639280054</c:v>
                </c:pt>
                <c:pt idx="22">
                  <c:v>517319.416331999</c:v>
                </c:pt>
                <c:pt idx="23">
                  <c:v>527648.178474327</c:v>
                </c:pt>
                <c:pt idx="24">
                  <c:v>536418.174115622</c:v>
                </c:pt>
                <c:pt idx="25">
                  <c:v>545953.957540152</c:v>
                </c:pt>
                <c:pt idx="26">
                  <c:v>546628.487021686</c:v>
                </c:pt>
                <c:pt idx="27">
                  <c:v>547357.928657439</c:v>
                </c:pt>
                <c:pt idx="28">
                  <c:v>550745.620146865</c:v>
                </c:pt>
                <c:pt idx="29">
                  <c:v>551396.358306199</c:v>
                </c:pt>
                <c:pt idx="30">
                  <c:v>554583.048038252</c:v>
                </c:pt>
                <c:pt idx="31">
                  <c:v>555157.830267775</c:v>
                </c:pt>
                <c:pt idx="32">
                  <c:v>558565.16344361</c:v>
                </c:pt>
                <c:pt idx="33">
                  <c:v>559059.622474525</c:v>
                </c:pt>
                <c:pt idx="34">
                  <c:v>562876.900685901</c:v>
                </c:pt>
                <c:pt idx="35">
                  <c:v>563288.506137988</c:v>
                </c:pt>
                <c:pt idx="36">
                  <c:v>567628.663014409</c:v>
                </c:pt>
                <c:pt idx="37">
                  <c:v>567954.040288365</c:v>
                </c:pt>
                <c:pt idx="38">
                  <c:v>572881.151961958</c:v>
                </c:pt>
                <c:pt idx="39">
                  <c:v>573118.178300138</c:v>
                </c:pt>
                <c:pt idx="40">
                  <c:v>578683.484661296</c:v>
                </c:pt>
                <c:pt idx="41">
                  <c:v>578833.100289423</c:v>
                </c:pt>
                <c:pt idx="42">
                  <c:v>585084.395733117</c:v>
                </c:pt>
                <c:pt idx="43">
                  <c:v>585008.221641304</c:v>
                </c:pt>
                <c:pt idx="44">
                  <c:v>596497.044270169</c:v>
                </c:pt>
                <c:pt idx="45">
                  <c:v>610928.108321037</c:v>
                </c:pt>
                <c:pt idx="46">
                  <c:v>623379.62504724</c:v>
                </c:pt>
                <c:pt idx="47">
                  <c:v>635863.035542446</c:v>
                </c:pt>
                <c:pt idx="48">
                  <c:v>643598.827284451</c:v>
                </c:pt>
                <c:pt idx="49">
                  <c:v>646965.538591013</c:v>
                </c:pt>
                <c:pt idx="50">
                  <c:v>647643.580948606</c:v>
                </c:pt>
                <c:pt idx="51">
                  <c:v>654133.228257753</c:v>
                </c:pt>
                <c:pt idx="52">
                  <c:v>654718.035973342</c:v>
                </c:pt>
                <c:pt idx="53">
                  <c:v>661157.033344698</c:v>
                </c:pt>
                <c:pt idx="54">
                  <c:v>661645.600309004</c:v>
                </c:pt>
                <c:pt idx="55">
                  <c:v>668197.194006029</c:v>
                </c:pt>
                <c:pt idx="56">
                  <c:v>668580.990374393</c:v>
                </c:pt>
                <c:pt idx="57">
                  <c:v>675238.641331496</c:v>
                </c:pt>
                <c:pt idx="58">
                  <c:v>675510.665958971</c:v>
                </c:pt>
                <c:pt idx="59">
                  <c:v>682209.20048836</c:v>
                </c:pt>
                <c:pt idx="60">
                  <c:v>685263.315543455</c:v>
                </c:pt>
                <c:pt idx="61">
                  <c:v>685312.852815417</c:v>
                </c:pt>
                <c:pt idx="62">
                  <c:v>691456.581755052</c:v>
                </c:pt>
                <c:pt idx="63">
                  <c:v>691388.340438742</c:v>
                </c:pt>
                <c:pt idx="64">
                  <c:v>697886.068286973</c:v>
                </c:pt>
                <c:pt idx="65">
                  <c:v>703796.504698308</c:v>
                </c:pt>
                <c:pt idx="66">
                  <c:v>709236.648865129</c:v>
                </c:pt>
                <c:pt idx="67">
                  <c:v>711254.699779632</c:v>
                </c:pt>
                <c:pt idx="68">
                  <c:v>727226.323373113</c:v>
                </c:pt>
                <c:pt idx="69">
                  <c:v>740192.189221249</c:v>
                </c:pt>
                <c:pt idx="70">
                  <c:v>754416.927185667</c:v>
                </c:pt>
                <c:pt idx="71">
                  <c:v>760524.216648545</c:v>
                </c:pt>
                <c:pt idx="72">
                  <c:v>759770.065590624</c:v>
                </c:pt>
                <c:pt idx="73">
                  <c:v>763542.169083962</c:v>
                </c:pt>
                <c:pt idx="74">
                  <c:v>762791.488481552</c:v>
                </c:pt>
                <c:pt idx="75">
                  <c:v>770978.950667646</c:v>
                </c:pt>
                <c:pt idx="76">
                  <c:v>778800.168149417</c:v>
                </c:pt>
                <c:pt idx="77">
                  <c:v>781370.968017047</c:v>
                </c:pt>
                <c:pt idx="78">
                  <c:v>780799.287017009</c:v>
                </c:pt>
                <c:pt idx="79">
                  <c:v>790008.137488735</c:v>
                </c:pt>
                <c:pt idx="80">
                  <c:v>799329.259852084</c:v>
                </c:pt>
                <c:pt idx="81">
                  <c:v>802909.294198126</c:v>
                </c:pt>
                <c:pt idx="82">
                  <c:v>803159.760617504</c:v>
                </c:pt>
                <c:pt idx="83">
                  <c:v>812972.527763549</c:v>
                </c:pt>
                <c:pt idx="84">
                  <c:v>816502.995450524</c:v>
                </c:pt>
                <c:pt idx="85">
                  <c:v>816435.835676341</c:v>
                </c:pt>
                <c:pt idx="86">
                  <c:v>824931.789476289</c:v>
                </c:pt>
                <c:pt idx="87">
                  <c:v>834674.696236308</c:v>
                </c:pt>
                <c:pt idx="88">
                  <c:v>844080.435852807</c:v>
                </c:pt>
                <c:pt idx="89">
                  <c:v>850323.796546531</c:v>
                </c:pt>
                <c:pt idx="90">
                  <c:v>851229.779355118</c:v>
                </c:pt>
                <c:pt idx="91">
                  <c:v>867315.707968575</c:v>
                </c:pt>
                <c:pt idx="92">
                  <c:v>878694.763330215</c:v>
                </c:pt>
                <c:pt idx="93">
                  <c:v>884133.227157586</c:v>
                </c:pt>
                <c:pt idx="94">
                  <c:v>886429.240156645</c:v>
                </c:pt>
                <c:pt idx="95">
                  <c:v>886257.236358722</c:v>
                </c:pt>
                <c:pt idx="96">
                  <c:v>892326.755861151</c:v>
                </c:pt>
                <c:pt idx="97">
                  <c:v>892514.960447783</c:v>
                </c:pt>
                <c:pt idx="98">
                  <c:v>906448.976092656</c:v>
                </c:pt>
                <c:pt idx="99">
                  <c:v>915487.461437809</c:v>
                </c:pt>
                <c:pt idx="100">
                  <c:v>918211.833038405</c:v>
                </c:pt>
                <c:pt idx="101">
                  <c:v>918458.080188037</c:v>
                </c:pt>
                <c:pt idx="102">
                  <c:v>931029.113425768</c:v>
                </c:pt>
                <c:pt idx="103">
                  <c:v>941292.661877106</c:v>
                </c:pt>
                <c:pt idx="104">
                  <c:v>947811.934037609</c:v>
                </c:pt>
                <c:pt idx="105">
                  <c:v>959349.972704833</c:v>
                </c:pt>
                <c:pt idx="106">
                  <c:v>964261.53536737</c:v>
                </c:pt>
                <c:pt idx="107">
                  <c:v>963300.834236339</c:v>
                </c:pt>
                <c:pt idx="108">
                  <c:v>967575.766855493</c:v>
                </c:pt>
                <c:pt idx="109">
                  <c:v>968225.651555083</c:v>
                </c:pt>
                <c:pt idx="110">
                  <c:v>981029.651326925</c:v>
                </c:pt>
                <c:pt idx="111">
                  <c:v>988606.311344506</c:v>
                </c:pt>
                <c:pt idx="112">
                  <c:v>994486.987126316</c:v>
                </c:pt>
                <c:pt idx="113">
                  <c:v>1008428.08929542</c:v>
                </c:pt>
                <c:pt idx="114">
                  <c:v>1023854.02580589</c:v>
                </c:pt>
                <c:pt idx="115">
                  <c:v>1029246.46336633</c:v>
                </c:pt>
                <c:pt idx="116">
                  <c:v>1029415.30035242</c:v>
                </c:pt>
                <c:pt idx="117">
                  <c:v>1035822.0861578</c:v>
                </c:pt>
                <c:pt idx="118">
                  <c:v>1035984.05927633</c:v>
                </c:pt>
                <c:pt idx="119">
                  <c:v>1043518.70700356</c:v>
                </c:pt>
                <c:pt idx="120">
                  <c:v>1055595.25095574</c:v>
                </c:pt>
                <c:pt idx="121">
                  <c:v>1062615.42728465</c:v>
                </c:pt>
                <c:pt idx="122">
                  <c:v>1065128.47521479</c:v>
                </c:pt>
                <c:pt idx="123">
                  <c:v>1065248.25192295</c:v>
                </c:pt>
                <c:pt idx="124">
                  <c:v>1077299.48350749</c:v>
                </c:pt>
                <c:pt idx="125">
                  <c:v>1089180.74832671</c:v>
                </c:pt>
                <c:pt idx="126">
                  <c:v>1096181.04178771</c:v>
                </c:pt>
                <c:pt idx="127">
                  <c:v>1107778.93202713</c:v>
                </c:pt>
                <c:pt idx="128">
                  <c:v>1117416.54318575</c:v>
                </c:pt>
                <c:pt idx="129">
                  <c:v>1121242.48537277</c:v>
                </c:pt>
                <c:pt idx="130">
                  <c:v>1121913.15973228</c:v>
                </c:pt>
                <c:pt idx="131">
                  <c:v>1128607.53188047</c:v>
                </c:pt>
                <c:pt idx="132">
                  <c:v>1139521.07019265</c:v>
                </c:pt>
                <c:pt idx="133">
                  <c:v>1149682.56706991</c:v>
                </c:pt>
                <c:pt idx="134">
                  <c:v>1156434.65872701</c:v>
                </c:pt>
                <c:pt idx="135">
                  <c:v>1158160.14423206</c:v>
                </c:pt>
                <c:pt idx="136">
                  <c:v>1172177.170575</c:v>
                </c:pt>
                <c:pt idx="137">
                  <c:v>1179110.32924798</c:v>
                </c:pt>
                <c:pt idx="138">
                  <c:v>1183878.00302091</c:v>
                </c:pt>
                <c:pt idx="139">
                  <c:v>1183571.5134563</c:v>
                </c:pt>
                <c:pt idx="140">
                  <c:v>1189671.0870189</c:v>
                </c:pt>
                <c:pt idx="141">
                  <c:v>1192676.97339111</c:v>
                </c:pt>
                <c:pt idx="142">
                  <c:v>1193076.86896271</c:v>
                </c:pt>
                <c:pt idx="143">
                  <c:v>1207317.71302546</c:v>
                </c:pt>
                <c:pt idx="144">
                  <c:v>1213279.88961575</c:v>
                </c:pt>
                <c:pt idx="145">
                  <c:v>1213208.17482348</c:v>
                </c:pt>
                <c:pt idx="146">
                  <c:v>1226376.33335711</c:v>
                </c:pt>
                <c:pt idx="147">
                  <c:v>1238756.94915968</c:v>
                </c:pt>
                <c:pt idx="148">
                  <c:v>1245606.3093235</c:v>
                </c:pt>
                <c:pt idx="149">
                  <c:v>1258158.45516787</c:v>
                </c:pt>
                <c:pt idx="150">
                  <c:v>1264876.53797614</c:v>
                </c:pt>
                <c:pt idx="151">
                  <c:v>1268747.15501071</c:v>
                </c:pt>
                <c:pt idx="152">
                  <c:v>1267703.83542707</c:v>
                </c:pt>
                <c:pt idx="153">
                  <c:v>1275950.65430971</c:v>
                </c:pt>
                <c:pt idx="154">
                  <c:v>1287166.76215086</c:v>
                </c:pt>
                <c:pt idx="155">
                  <c:v>1293305.07518739</c:v>
                </c:pt>
                <c:pt idx="156">
                  <c:v>1298064.09456235</c:v>
                </c:pt>
                <c:pt idx="157">
                  <c:v>1299760.1060859</c:v>
                </c:pt>
                <c:pt idx="158">
                  <c:v>1314215.7133607</c:v>
                </c:pt>
                <c:pt idx="159">
                  <c:v>1322814.84924237</c:v>
                </c:pt>
                <c:pt idx="160">
                  <c:v>1328274.02269438</c:v>
                </c:pt>
                <c:pt idx="161">
                  <c:v>1328098.37600081</c:v>
                </c:pt>
                <c:pt idx="162">
                  <c:v>1333228.72721877</c:v>
                </c:pt>
                <c:pt idx="163">
                  <c:v>1333348.69313153</c:v>
                </c:pt>
                <c:pt idx="164">
                  <c:v>1340200.6136405</c:v>
                </c:pt>
                <c:pt idx="165">
                  <c:v>1344650.99721032</c:v>
                </c:pt>
                <c:pt idx="166">
                  <c:v>1344692.93085022</c:v>
                </c:pt>
                <c:pt idx="167">
                  <c:v>1354096.21874354</c:v>
                </c:pt>
                <c:pt idx="168">
                  <c:v>1365148.18161474</c:v>
                </c:pt>
                <c:pt idx="169">
                  <c:v>1377108.35051321</c:v>
                </c:pt>
                <c:pt idx="170">
                  <c:v>1385031.22511754</c:v>
                </c:pt>
                <c:pt idx="171">
                  <c:v>1396668.6857798</c:v>
                </c:pt>
                <c:pt idx="172">
                  <c:v>1406751.38676338</c:v>
                </c:pt>
                <c:pt idx="173">
                  <c:v>1411645.04045663</c:v>
                </c:pt>
                <c:pt idx="174">
                  <c:v>1412457.05453937</c:v>
                </c:pt>
                <c:pt idx="175">
                  <c:v>1418086.5516092</c:v>
                </c:pt>
                <c:pt idx="176">
                  <c:v>1428544.94421704</c:v>
                </c:pt>
                <c:pt idx="177">
                  <c:v>1438424.10554324</c:v>
                </c:pt>
                <c:pt idx="178">
                  <c:v>1444624.44098663</c:v>
                </c:pt>
                <c:pt idx="179">
                  <c:v>1442482.57476599</c:v>
                </c:pt>
                <c:pt idx="180">
                  <c:v>1454255.13700962</c:v>
                </c:pt>
                <c:pt idx="181">
                  <c:v>1462172.78612984</c:v>
                </c:pt>
                <c:pt idx="182">
                  <c:v>1468462.36123044</c:v>
                </c:pt>
                <c:pt idx="183">
                  <c:v>1468327.74093372</c:v>
                </c:pt>
                <c:pt idx="184">
                  <c:v>1473298.61550883</c:v>
                </c:pt>
                <c:pt idx="185">
                  <c:v>1472837.46586262</c:v>
                </c:pt>
                <c:pt idx="186">
                  <c:v>1478246.87391944</c:v>
                </c:pt>
                <c:pt idx="187">
                  <c:v>1477935.22190106</c:v>
                </c:pt>
                <c:pt idx="188">
                  <c:v>1480896.98422814</c:v>
                </c:pt>
                <c:pt idx="189">
                  <c:v>1481372.28532763</c:v>
                </c:pt>
                <c:pt idx="190">
                  <c:v>1495067.60269621</c:v>
                </c:pt>
                <c:pt idx="191">
                  <c:v>1506338.19471391</c:v>
                </c:pt>
                <c:pt idx="192">
                  <c:v>1511664.64549842</c:v>
                </c:pt>
                <c:pt idx="193">
                  <c:v>1523627.59584615</c:v>
                </c:pt>
                <c:pt idx="194">
                  <c:v>1529517.8588224</c:v>
                </c:pt>
                <c:pt idx="195">
                  <c:v>1532227.17571333</c:v>
                </c:pt>
                <c:pt idx="196">
                  <c:v>1533569.03058268</c:v>
                </c:pt>
                <c:pt idx="197">
                  <c:v>1539151.58356955</c:v>
                </c:pt>
                <c:pt idx="198">
                  <c:v>1547992.524106</c:v>
                </c:pt>
                <c:pt idx="199">
                  <c:v>1550080.6054932</c:v>
                </c:pt>
                <c:pt idx="200">
                  <c:v>1552058.71340639</c:v>
                </c:pt>
                <c:pt idx="201">
                  <c:v>1549637.63276153</c:v>
                </c:pt>
                <c:pt idx="202">
                  <c:v>1563997.35847708</c:v>
                </c:pt>
                <c:pt idx="203">
                  <c:v>1570143.64259667</c:v>
                </c:pt>
                <c:pt idx="204">
                  <c:v>1574903.48897823</c:v>
                </c:pt>
                <c:pt idx="205">
                  <c:v>1574591.20237706</c:v>
                </c:pt>
                <c:pt idx="206">
                  <c:v>1577871.02326031</c:v>
                </c:pt>
                <c:pt idx="207">
                  <c:v>1577590.87302488</c:v>
                </c:pt>
                <c:pt idx="208">
                  <c:v>1581797.96816162</c:v>
                </c:pt>
                <c:pt idx="209">
                  <c:v>1581684.57907422</c:v>
                </c:pt>
                <c:pt idx="210">
                  <c:v>1587691.430793</c:v>
                </c:pt>
                <c:pt idx="211">
                  <c:v>1587887.66110554</c:v>
                </c:pt>
                <c:pt idx="212">
                  <c:v>1595654.81026204</c:v>
                </c:pt>
                <c:pt idx="213">
                  <c:v>1603624.93808765</c:v>
                </c:pt>
                <c:pt idx="214">
                  <c:v>1609991.91152048</c:v>
                </c:pt>
                <c:pt idx="215">
                  <c:v>1608744.72655978</c:v>
                </c:pt>
                <c:pt idx="216">
                  <c:v>1619220.26170575</c:v>
                </c:pt>
                <c:pt idx="217">
                  <c:v>1612573.68273221</c:v>
                </c:pt>
                <c:pt idx="218">
                  <c:v>1617582.38799132</c:v>
                </c:pt>
                <c:pt idx="219">
                  <c:v>1622599.08528957</c:v>
                </c:pt>
                <c:pt idx="220">
                  <c:v>1622172.37073615</c:v>
                </c:pt>
                <c:pt idx="221">
                  <c:v>1627846.96091012</c:v>
                </c:pt>
                <c:pt idx="222">
                  <c:v>1637008.21944425</c:v>
                </c:pt>
                <c:pt idx="223">
                  <c:v>1638416.17115137</c:v>
                </c:pt>
                <c:pt idx="224">
                  <c:v>1644711.51410226</c:v>
                </c:pt>
                <c:pt idx="225">
                  <c:v>1650085.14829317</c:v>
                </c:pt>
                <c:pt idx="226">
                  <c:v>1649753.21815518</c:v>
                </c:pt>
                <c:pt idx="227">
                  <c:v>1653686.4834101</c:v>
                </c:pt>
                <c:pt idx="228">
                  <c:v>1654855.61947779</c:v>
                </c:pt>
                <c:pt idx="229">
                  <c:v>1655325.73983245</c:v>
                </c:pt>
                <c:pt idx="230">
                  <c:v>1655591.45376496</c:v>
                </c:pt>
                <c:pt idx="231">
                  <c:v>1658405.26100097</c:v>
                </c:pt>
                <c:pt idx="232">
                  <c:v>1657655.69126975</c:v>
                </c:pt>
                <c:pt idx="233">
                  <c:v>1659387.43822067</c:v>
                </c:pt>
                <c:pt idx="234">
                  <c:v>1660181.42900927</c:v>
                </c:pt>
                <c:pt idx="235">
                  <c:v>1667744.48967099</c:v>
                </c:pt>
                <c:pt idx="236">
                  <c:v>1666901.32627161</c:v>
                </c:pt>
                <c:pt idx="237">
                  <c:v>1665195.48150995</c:v>
                </c:pt>
                <c:pt idx="238">
                  <c:v>1670420.9812858</c:v>
                </c:pt>
                <c:pt idx="239">
                  <c:v>1673588.28835493</c:v>
                </c:pt>
                <c:pt idx="240">
                  <c:v>1669577.5221069</c:v>
                </c:pt>
                <c:pt idx="241">
                  <c:v>1673137.13697667</c:v>
                </c:pt>
                <c:pt idx="242">
                  <c:v>1669558.01365243</c:v>
                </c:pt>
                <c:pt idx="243">
                  <c:v>1673849.02392116</c:v>
                </c:pt>
                <c:pt idx="244">
                  <c:v>1667875.66942803</c:v>
                </c:pt>
                <c:pt idx="245">
                  <c:v>1666357.73983177</c:v>
                </c:pt>
                <c:pt idx="246">
                  <c:v>1667435.46660179</c:v>
                </c:pt>
                <c:pt idx="247">
                  <c:v>1667662.70254616</c:v>
                </c:pt>
                <c:pt idx="248">
                  <c:v>1658473.83646057</c:v>
                </c:pt>
                <c:pt idx="249">
                  <c:v>1665427.34908962</c:v>
                </c:pt>
                <c:pt idx="250">
                  <c:v>1666326.99847475</c:v>
                </c:pt>
                <c:pt idx="251">
                  <c:v>1666539.76144511</c:v>
                </c:pt>
                <c:pt idx="252">
                  <c:v>1664806.32995539</c:v>
                </c:pt>
                <c:pt idx="253">
                  <c:v>1666218.5889042</c:v>
                </c:pt>
                <c:pt idx="254">
                  <c:v>1663406.50958654</c:v>
                </c:pt>
                <c:pt idx="255">
                  <c:v>1662599.07042416</c:v>
                </c:pt>
                <c:pt idx="256">
                  <c:v>1662559.38664337</c:v>
                </c:pt>
                <c:pt idx="257">
                  <c:v>1661499.39782979</c:v>
                </c:pt>
                <c:pt idx="258">
                  <c:v>1654731.97372044</c:v>
                </c:pt>
                <c:pt idx="259">
                  <c:v>1665113.22791616</c:v>
                </c:pt>
                <c:pt idx="260">
                  <c:v>1667407.73567748</c:v>
                </c:pt>
                <c:pt idx="261">
                  <c:v>1665558.24197606</c:v>
                </c:pt>
                <c:pt idx="262">
                  <c:v>1667233.41795611</c:v>
                </c:pt>
                <c:pt idx="263">
                  <c:v>1663891.91751999</c:v>
                </c:pt>
                <c:pt idx="264">
                  <c:v>1671271.47018966</c:v>
                </c:pt>
                <c:pt idx="265">
                  <c:v>1663290.73323428</c:v>
                </c:pt>
                <c:pt idx="266">
                  <c:v>1664848.99405532</c:v>
                </c:pt>
                <c:pt idx="267">
                  <c:v>1664541.93412118</c:v>
                </c:pt>
                <c:pt idx="268">
                  <c:v>1668713.94493071</c:v>
                </c:pt>
                <c:pt idx="269">
                  <c:v>1663245.89876209</c:v>
                </c:pt>
                <c:pt idx="270">
                  <c:v>1664483.50087013</c:v>
                </c:pt>
                <c:pt idx="271">
                  <c:v>1662864.40221384</c:v>
                </c:pt>
                <c:pt idx="272">
                  <c:v>1660835.87838088</c:v>
                </c:pt>
                <c:pt idx="273">
                  <c:v>1658228.50996156</c:v>
                </c:pt>
                <c:pt idx="274">
                  <c:v>1660539.26260521</c:v>
                </c:pt>
                <c:pt idx="275">
                  <c:v>1661907.89155112</c:v>
                </c:pt>
                <c:pt idx="276">
                  <c:v>1661114.44679882</c:v>
                </c:pt>
                <c:pt idx="277">
                  <c:v>1662075.23171752</c:v>
                </c:pt>
                <c:pt idx="278">
                  <c:v>1660550.61278028</c:v>
                </c:pt>
                <c:pt idx="279">
                  <c:v>1658960.44591303</c:v>
                </c:pt>
                <c:pt idx="280">
                  <c:v>1660526.71773482</c:v>
                </c:pt>
                <c:pt idx="281">
                  <c:v>1663479.67704464</c:v>
                </c:pt>
                <c:pt idx="282">
                  <c:v>1663730.50744415</c:v>
                </c:pt>
                <c:pt idx="283">
                  <c:v>1666363.05886768</c:v>
                </c:pt>
                <c:pt idx="284">
                  <c:v>1663470.14088964</c:v>
                </c:pt>
                <c:pt idx="285">
                  <c:v>1664443.26916468</c:v>
                </c:pt>
                <c:pt idx="286">
                  <c:v>1663430.34914063</c:v>
                </c:pt>
                <c:pt idx="287">
                  <c:v>1663450.96506773</c:v>
                </c:pt>
                <c:pt idx="288">
                  <c:v>1662694.38687579</c:v>
                </c:pt>
                <c:pt idx="289">
                  <c:v>1663772.10296306</c:v>
                </c:pt>
                <c:pt idx="290">
                  <c:v>1665733.5904748</c:v>
                </c:pt>
                <c:pt idx="291">
                  <c:v>1663817.36654874</c:v>
                </c:pt>
                <c:pt idx="292">
                  <c:v>1664632.00531887</c:v>
                </c:pt>
                <c:pt idx="293">
                  <c:v>1664232.28255947</c:v>
                </c:pt>
                <c:pt idx="294">
                  <c:v>1666289.88926371</c:v>
                </c:pt>
                <c:pt idx="295">
                  <c:v>1662866.17685653</c:v>
                </c:pt>
                <c:pt idx="296">
                  <c:v>1665974.99396193</c:v>
                </c:pt>
                <c:pt idx="297">
                  <c:v>1663754.65641914</c:v>
                </c:pt>
                <c:pt idx="298">
                  <c:v>1660372.40221666</c:v>
                </c:pt>
                <c:pt idx="299">
                  <c:v>1664170.99745082</c:v>
                </c:pt>
                <c:pt idx="300">
                  <c:v>1662374.72869186</c:v>
                </c:pt>
                <c:pt idx="301">
                  <c:v>1662231.82273283</c:v>
                </c:pt>
                <c:pt idx="302">
                  <c:v>1663994.43767479</c:v>
                </c:pt>
                <c:pt idx="303">
                  <c:v>1663516.6166763</c:v>
                </c:pt>
                <c:pt idx="304">
                  <c:v>1664160.08337308</c:v>
                </c:pt>
                <c:pt idx="305">
                  <c:v>1661784.94167668</c:v>
                </c:pt>
                <c:pt idx="306">
                  <c:v>1661498.34799722</c:v>
                </c:pt>
                <c:pt idx="307">
                  <c:v>1660798.2509538</c:v>
                </c:pt>
                <c:pt idx="308">
                  <c:v>1661615.68661756</c:v>
                </c:pt>
                <c:pt idx="309">
                  <c:v>1660690.40720778</c:v>
                </c:pt>
                <c:pt idx="310">
                  <c:v>1661593.28730858</c:v>
                </c:pt>
                <c:pt idx="311">
                  <c:v>1661011.92524528</c:v>
                </c:pt>
                <c:pt idx="312">
                  <c:v>1660912.86811097</c:v>
                </c:pt>
                <c:pt idx="313">
                  <c:v>1661509.85361232</c:v>
                </c:pt>
                <c:pt idx="314">
                  <c:v>1661992.92785404</c:v>
                </c:pt>
                <c:pt idx="315">
                  <c:v>1663033.61062636</c:v>
                </c:pt>
                <c:pt idx="316">
                  <c:v>1663698.17747178</c:v>
                </c:pt>
                <c:pt idx="317">
                  <c:v>1661653.725262</c:v>
                </c:pt>
                <c:pt idx="318">
                  <c:v>1661569.55731156</c:v>
                </c:pt>
                <c:pt idx="319">
                  <c:v>1662332.74055771</c:v>
                </c:pt>
                <c:pt idx="320">
                  <c:v>1662464.12305245</c:v>
                </c:pt>
                <c:pt idx="321">
                  <c:v>1661946.02443116</c:v>
                </c:pt>
                <c:pt idx="322">
                  <c:v>1662320.8135172</c:v>
                </c:pt>
                <c:pt idx="323">
                  <c:v>1661989.08083585</c:v>
                </c:pt>
                <c:pt idx="324">
                  <c:v>1663187.77375151</c:v>
                </c:pt>
                <c:pt idx="325">
                  <c:v>1663768.87796373</c:v>
                </c:pt>
                <c:pt idx="326">
                  <c:v>1664382.32825852</c:v>
                </c:pt>
                <c:pt idx="327">
                  <c:v>1663798.7524075</c:v>
                </c:pt>
                <c:pt idx="328">
                  <c:v>1664668.16743129</c:v>
                </c:pt>
                <c:pt idx="329">
                  <c:v>1663807.98408877</c:v>
                </c:pt>
                <c:pt idx="330">
                  <c:v>1663804.82995909</c:v>
                </c:pt>
                <c:pt idx="331">
                  <c:v>1662862.88102566</c:v>
                </c:pt>
                <c:pt idx="332">
                  <c:v>1662372.65698845</c:v>
                </c:pt>
                <c:pt idx="333">
                  <c:v>1661365.10052251</c:v>
                </c:pt>
                <c:pt idx="334">
                  <c:v>1662691.4035831</c:v>
                </c:pt>
                <c:pt idx="335">
                  <c:v>1662251.78348751</c:v>
                </c:pt>
                <c:pt idx="336">
                  <c:v>1662720.78224892</c:v>
                </c:pt>
                <c:pt idx="337">
                  <c:v>1661292.0302085</c:v>
                </c:pt>
                <c:pt idx="338">
                  <c:v>1662633.86528714</c:v>
                </c:pt>
                <c:pt idx="339">
                  <c:v>1664499.71861207</c:v>
                </c:pt>
                <c:pt idx="340">
                  <c:v>1662401.54662998</c:v>
                </c:pt>
                <c:pt idx="341">
                  <c:v>1663246.59408951</c:v>
                </c:pt>
                <c:pt idx="342">
                  <c:v>1662656.18685944</c:v>
                </c:pt>
                <c:pt idx="343">
                  <c:v>1662741.8361352</c:v>
                </c:pt>
                <c:pt idx="344">
                  <c:v>1662253.13345823</c:v>
                </c:pt>
                <c:pt idx="345">
                  <c:v>1662151.96925208</c:v>
                </c:pt>
                <c:pt idx="346">
                  <c:v>1663034.03125701</c:v>
                </c:pt>
                <c:pt idx="347">
                  <c:v>1663021.07677042</c:v>
                </c:pt>
                <c:pt idx="348">
                  <c:v>1662901.52800616</c:v>
                </c:pt>
                <c:pt idx="349">
                  <c:v>1663036.75318954</c:v>
                </c:pt>
                <c:pt idx="350">
                  <c:v>1662731.33323196</c:v>
                </c:pt>
                <c:pt idx="351">
                  <c:v>1662513.07023989</c:v>
                </c:pt>
                <c:pt idx="352">
                  <c:v>1662649.42907498</c:v>
                </c:pt>
                <c:pt idx="353">
                  <c:v>1662609.57403445</c:v>
                </c:pt>
                <c:pt idx="354">
                  <c:v>1663900.68650108</c:v>
                </c:pt>
                <c:pt idx="355">
                  <c:v>1662462.08531833</c:v>
                </c:pt>
                <c:pt idx="356">
                  <c:v>1662073.33411228</c:v>
                </c:pt>
                <c:pt idx="357">
                  <c:v>1662356.15654745</c:v>
                </c:pt>
                <c:pt idx="358">
                  <c:v>1662143.14676665</c:v>
                </c:pt>
                <c:pt idx="359">
                  <c:v>1662301.04334376</c:v>
                </c:pt>
                <c:pt idx="360">
                  <c:v>1661717.24760432</c:v>
                </c:pt>
                <c:pt idx="361">
                  <c:v>1662145.0979713</c:v>
                </c:pt>
                <c:pt idx="362">
                  <c:v>1661714.15685614</c:v>
                </c:pt>
                <c:pt idx="363">
                  <c:v>1661983.48613008</c:v>
                </c:pt>
                <c:pt idx="364">
                  <c:v>1661715.16188559</c:v>
                </c:pt>
                <c:pt idx="365">
                  <c:v>1662264.51579939</c:v>
                </c:pt>
                <c:pt idx="366">
                  <c:v>1661649.52698501</c:v>
                </c:pt>
                <c:pt idx="367">
                  <c:v>1662518.84489261</c:v>
                </c:pt>
                <c:pt idx="368">
                  <c:v>1661496.78916232</c:v>
                </c:pt>
                <c:pt idx="369">
                  <c:v>1661969.52602432</c:v>
                </c:pt>
                <c:pt idx="370">
                  <c:v>1662516.21609195</c:v>
                </c:pt>
                <c:pt idx="371">
                  <c:v>1662064.94938143</c:v>
                </c:pt>
                <c:pt idx="372">
                  <c:v>1662297.2074842</c:v>
                </c:pt>
                <c:pt idx="373">
                  <c:v>1662027.37215062</c:v>
                </c:pt>
                <c:pt idx="374">
                  <c:v>1662135.30380145</c:v>
                </c:pt>
                <c:pt idx="375">
                  <c:v>1662771.31533242</c:v>
                </c:pt>
                <c:pt idx="376">
                  <c:v>1662235.79803199</c:v>
                </c:pt>
                <c:pt idx="377">
                  <c:v>1662185.61548193</c:v>
                </c:pt>
                <c:pt idx="378">
                  <c:v>1662264.03849984</c:v>
                </c:pt>
                <c:pt idx="379">
                  <c:v>1662502.92214404</c:v>
                </c:pt>
                <c:pt idx="380">
                  <c:v>1662204.22422658</c:v>
                </c:pt>
                <c:pt idx="381">
                  <c:v>1662832.9382713</c:v>
                </c:pt>
                <c:pt idx="382">
                  <c:v>1662168.31315699</c:v>
                </c:pt>
                <c:pt idx="383">
                  <c:v>1661980.12122016</c:v>
                </c:pt>
                <c:pt idx="384">
                  <c:v>1662001.45568268</c:v>
                </c:pt>
                <c:pt idx="385">
                  <c:v>1661728.18544955</c:v>
                </c:pt>
                <c:pt idx="386">
                  <c:v>1661569.46793829</c:v>
                </c:pt>
                <c:pt idx="387">
                  <c:v>1661549.73152256</c:v>
                </c:pt>
                <c:pt idx="388">
                  <c:v>1661296.63110665</c:v>
                </c:pt>
                <c:pt idx="389">
                  <c:v>1661667.33959258</c:v>
                </c:pt>
                <c:pt idx="390">
                  <c:v>1661351.89323564</c:v>
                </c:pt>
                <c:pt idx="391">
                  <c:v>1661755.77053299</c:v>
                </c:pt>
                <c:pt idx="392">
                  <c:v>1662049.60955868</c:v>
                </c:pt>
                <c:pt idx="393">
                  <c:v>1662085.93360999</c:v>
                </c:pt>
                <c:pt idx="394">
                  <c:v>1662052.90907275</c:v>
                </c:pt>
                <c:pt idx="395">
                  <c:v>1662244.59168871</c:v>
                </c:pt>
                <c:pt idx="396">
                  <c:v>1662788.47914425</c:v>
                </c:pt>
                <c:pt idx="397">
                  <c:v>1662141.6443085</c:v>
                </c:pt>
                <c:pt idx="398">
                  <c:v>1661992.88480768</c:v>
                </c:pt>
                <c:pt idx="399">
                  <c:v>1662261.29584967</c:v>
                </c:pt>
                <c:pt idx="400">
                  <c:v>1662147.43519126</c:v>
                </c:pt>
                <c:pt idx="401">
                  <c:v>1662029.11547681</c:v>
                </c:pt>
                <c:pt idx="402">
                  <c:v>1662252.97755866</c:v>
                </c:pt>
                <c:pt idx="403">
                  <c:v>1662197.17637595</c:v>
                </c:pt>
                <c:pt idx="404">
                  <c:v>1662224.8293086</c:v>
                </c:pt>
                <c:pt idx="405">
                  <c:v>1662238.96647052</c:v>
                </c:pt>
                <c:pt idx="406">
                  <c:v>1662283.81973509</c:v>
                </c:pt>
                <c:pt idx="407">
                  <c:v>1662212.72002682</c:v>
                </c:pt>
                <c:pt idx="408">
                  <c:v>1662612.52031795</c:v>
                </c:pt>
                <c:pt idx="409">
                  <c:v>1662103.21772237</c:v>
                </c:pt>
                <c:pt idx="410">
                  <c:v>1661866.40653347</c:v>
                </c:pt>
                <c:pt idx="411">
                  <c:v>1662218.78029385</c:v>
                </c:pt>
                <c:pt idx="412">
                  <c:v>1662209.87012665</c:v>
                </c:pt>
                <c:pt idx="413">
                  <c:v>1661985.94122353</c:v>
                </c:pt>
                <c:pt idx="414">
                  <c:v>1661968.61929407</c:v>
                </c:pt>
                <c:pt idx="415">
                  <c:v>1661964.38287853</c:v>
                </c:pt>
                <c:pt idx="416">
                  <c:v>1661809.16831538</c:v>
                </c:pt>
                <c:pt idx="417">
                  <c:v>1662077.8835676</c:v>
                </c:pt>
                <c:pt idx="418">
                  <c:v>1662053.3927138</c:v>
                </c:pt>
                <c:pt idx="419">
                  <c:v>1662075.29830566</c:v>
                </c:pt>
                <c:pt idx="420">
                  <c:v>1662079.24390784</c:v>
                </c:pt>
                <c:pt idx="421">
                  <c:v>1662199.53425242</c:v>
                </c:pt>
                <c:pt idx="422">
                  <c:v>1662172.21096687</c:v>
                </c:pt>
                <c:pt idx="423">
                  <c:v>1662097.21816437</c:v>
                </c:pt>
                <c:pt idx="424">
                  <c:v>1662036.0279596</c:v>
                </c:pt>
                <c:pt idx="425">
                  <c:v>1662311.73399904</c:v>
                </c:pt>
                <c:pt idx="426">
                  <c:v>1662326.9855812</c:v>
                </c:pt>
                <c:pt idx="427">
                  <c:v>1662279.81848259</c:v>
                </c:pt>
                <c:pt idx="428">
                  <c:v>1662266.34739368</c:v>
                </c:pt>
                <c:pt idx="429">
                  <c:v>1662499.46749904</c:v>
                </c:pt>
                <c:pt idx="430">
                  <c:v>1662268.52838076</c:v>
                </c:pt>
                <c:pt idx="431">
                  <c:v>1662354.68346968</c:v>
                </c:pt>
                <c:pt idx="432">
                  <c:v>1662348.66431878</c:v>
                </c:pt>
                <c:pt idx="433">
                  <c:v>1662494.4624138</c:v>
                </c:pt>
                <c:pt idx="434">
                  <c:v>1662304.37740282</c:v>
                </c:pt>
                <c:pt idx="435">
                  <c:v>1662629.24459048</c:v>
                </c:pt>
                <c:pt idx="436">
                  <c:v>1662336.58209084</c:v>
                </c:pt>
                <c:pt idx="437">
                  <c:v>1662426.41872248</c:v>
                </c:pt>
                <c:pt idx="438">
                  <c:v>1662261.50594918</c:v>
                </c:pt>
                <c:pt idx="439">
                  <c:v>1662162.72546819</c:v>
                </c:pt>
                <c:pt idx="440">
                  <c:v>1662352.30543148</c:v>
                </c:pt>
                <c:pt idx="441">
                  <c:v>1662391.49720403</c:v>
                </c:pt>
                <c:pt idx="442">
                  <c:v>1662393.23657656</c:v>
                </c:pt>
                <c:pt idx="443">
                  <c:v>1662258.34709356</c:v>
                </c:pt>
                <c:pt idx="444">
                  <c:v>1662361.93915357</c:v>
                </c:pt>
                <c:pt idx="445">
                  <c:v>1662240.44842273</c:v>
                </c:pt>
                <c:pt idx="446">
                  <c:v>1662424.62797186</c:v>
                </c:pt>
                <c:pt idx="447">
                  <c:v>1662306.3458167</c:v>
                </c:pt>
                <c:pt idx="448">
                  <c:v>1662369.07262492</c:v>
                </c:pt>
                <c:pt idx="449">
                  <c:v>1662326.67913214</c:v>
                </c:pt>
                <c:pt idx="450">
                  <c:v>1662241.24886893</c:v>
                </c:pt>
                <c:pt idx="451">
                  <c:v>1662405.71286828</c:v>
                </c:pt>
                <c:pt idx="452">
                  <c:v>1662467.22286136</c:v>
                </c:pt>
                <c:pt idx="453">
                  <c:v>1662424.05895442</c:v>
                </c:pt>
                <c:pt idx="454">
                  <c:v>1662424.24296169</c:v>
                </c:pt>
                <c:pt idx="455">
                  <c:v>1662428.07629142</c:v>
                </c:pt>
                <c:pt idx="456">
                  <c:v>1662332.3078803</c:v>
                </c:pt>
                <c:pt idx="457">
                  <c:v>1662359.77465744</c:v>
                </c:pt>
                <c:pt idx="458">
                  <c:v>1662442.84519572</c:v>
                </c:pt>
                <c:pt idx="459">
                  <c:v>1662312.57250041</c:v>
                </c:pt>
                <c:pt idx="460">
                  <c:v>1662275.64033173</c:v>
                </c:pt>
                <c:pt idx="461">
                  <c:v>1662296.75838259</c:v>
                </c:pt>
                <c:pt idx="462">
                  <c:v>1662231.33907064</c:v>
                </c:pt>
                <c:pt idx="463">
                  <c:v>1662214.89582043</c:v>
                </c:pt>
                <c:pt idx="464">
                  <c:v>1662213.63440615</c:v>
                </c:pt>
                <c:pt idx="465">
                  <c:v>1662263.82474091</c:v>
                </c:pt>
                <c:pt idx="466">
                  <c:v>1662181.69641453</c:v>
                </c:pt>
                <c:pt idx="467">
                  <c:v>1662220.28691668</c:v>
                </c:pt>
                <c:pt idx="468">
                  <c:v>1662232.40751521</c:v>
                </c:pt>
                <c:pt idx="469">
                  <c:v>1662294.52592429</c:v>
                </c:pt>
                <c:pt idx="470">
                  <c:v>1662169.63849258</c:v>
                </c:pt>
                <c:pt idx="471">
                  <c:v>1662217.29755928</c:v>
                </c:pt>
                <c:pt idx="472">
                  <c:v>1662264.73997876</c:v>
                </c:pt>
                <c:pt idx="473">
                  <c:v>1662281.61224068</c:v>
                </c:pt>
                <c:pt idx="474">
                  <c:v>1662225.03639754</c:v>
                </c:pt>
                <c:pt idx="475">
                  <c:v>1662338.2982308</c:v>
                </c:pt>
                <c:pt idx="476">
                  <c:v>1662238.50965679</c:v>
                </c:pt>
                <c:pt idx="477">
                  <c:v>1662260.02393853</c:v>
                </c:pt>
                <c:pt idx="478">
                  <c:v>1662381.37474879</c:v>
                </c:pt>
                <c:pt idx="479">
                  <c:v>1662323.27930955</c:v>
                </c:pt>
                <c:pt idx="480">
                  <c:v>1662308.37247461</c:v>
                </c:pt>
                <c:pt idx="481">
                  <c:v>1662300.03195474</c:v>
                </c:pt>
                <c:pt idx="482">
                  <c:v>1662381.06213464</c:v>
                </c:pt>
                <c:pt idx="483">
                  <c:v>1662335.20847823</c:v>
                </c:pt>
                <c:pt idx="484">
                  <c:v>1662353.86733264</c:v>
                </c:pt>
                <c:pt idx="485">
                  <c:v>1662274.02856486</c:v>
                </c:pt>
                <c:pt idx="486">
                  <c:v>1662349.94418071</c:v>
                </c:pt>
                <c:pt idx="487">
                  <c:v>1662342.2052373</c:v>
                </c:pt>
                <c:pt idx="488">
                  <c:v>1662412.40829417</c:v>
                </c:pt>
                <c:pt idx="489">
                  <c:v>1662292.37748932</c:v>
                </c:pt>
                <c:pt idx="490">
                  <c:v>1662330.28622846</c:v>
                </c:pt>
                <c:pt idx="491">
                  <c:v>1662311.40108248</c:v>
                </c:pt>
                <c:pt idx="492">
                  <c:v>1662313.33383682</c:v>
                </c:pt>
                <c:pt idx="493">
                  <c:v>1662290.96829047</c:v>
                </c:pt>
                <c:pt idx="494">
                  <c:v>1662315.89999924</c:v>
                </c:pt>
                <c:pt idx="495">
                  <c:v>1662312.01562946</c:v>
                </c:pt>
                <c:pt idx="496">
                  <c:v>1662311.22231077</c:v>
                </c:pt>
                <c:pt idx="497">
                  <c:v>1662265.86139368</c:v>
                </c:pt>
                <c:pt idx="498">
                  <c:v>1662248.77250609</c:v>
                </c:pt>
                <c:pt idx="499">
                  <c:v>1662303.76719387</c:v>
                </c:pt>
                <c:pt idx="500">
                  <c:v>1662303.66624959</c:v>
                </c:pt>
                <c:pt idx="501">
                  <c:v>1662317.23912466</c:v>
                </c:pt>
                <c:pt idx="502">
                  <c:v>1662311.59843694</c:v>
                </c:pt>
                <c:pt idx="503">
                  <c:v>1662341.05390167</c:v>
                </c:pt>
                <c:pt idx="504">
                  <c:v>1662335.05556473</c:v>
                </c:pt>
                <c:pt idx="505">
                  <c:v>1662368.02114355</c:v>
                </c:pt>
                <c:pt idx="506">
                  <c:v>1662332.81268256</c:v>
                </c:pt>
                <c:pt idx="507">
                  <c:v>1662344.23870815</c:v>
                </c:pt>
                <c:pt idx="508">
                  <c:v>1662283.84988748</c:v>
                </c:pt>
                <c:pt idx="509">
                  <c:v>1662330.06990852</c:v>
                </c:pt>
                <c:pt idx="510">
                  <c:v>1662356.99790459</c:v>
                </c:pt>
                <c:pt idx="511">
                  <c:v>1662342.71508235</c:v>
                </c:pt>
                <c:pt idx="512">
                  <c:v>1662343.6176543</c:v>
                </c:pt>
                <c:pt idx="513">
                  <c:v>1662360.41085495</c:v>
                </c:pt>
                <c:pt idx="514">
                  <c:v>1662373.78130239</c:v>
                </c:pt>
                <c:pt idx="515">
                  <c:v>1662349.74655395</c:v>
                </c:pt>
                <c:pt idx="516">
                  <c:v>1662435.56252526</c:v>
                </c:pt>
                <c:pt idx="517">
                  <c:v>1662365.76288402</c:v>
                </c:pt>
                <c:pt idx="518">
                  <c:v>1662353.08645813</c:v>
                </c:pt>
                <c:pt idx="519">
                  <c:v>1662333.08730854</c:v>
                </c:pt>
                <c:pt idx="520">
                  <c:v>1662355.54174833</c:v>
                </c:pt>
                <c:pt idx="521">
                  <c:v>1662340.46693427</c:v>
                </c:pt>
                <c:pt idx="522">
                  <c:v>1662337.31679375</c:v>
                </c:pt>
                <c:pt idx="523">
                  <c:v>1662347.12098188</c:v>
                </c:pt>
                <c:pt idx="524">
                  <c:v>1662334.51851669</c:v>
                </c:pt>
                <c:pt idx="525">
                  <c:v>1662336.48986737</c:v>
                </c:pt>
                <c:pt idx="526">
                  <c:v>1662340.56991853</c:v>
                </c:pt>
                <c:pt idx="527">
                  <c:v>1662336.19321596</c:v>
                </c:pt>
                <c:pt idx="528">
                  <c:v>1662320.65213821</c:v>
                </c:pt>
                <c:pt idx="529">
                  <c:v>1662320.32067518</c:v>
                </c:pt>
                <c:pt idx="530">
                  <c:v>1662313.67096813</c:v>
                </c:pt>
                <c:pt idx="531">
                  <c:v>1662307.28296323</c:v>
                </c:pt>
                <c:pt idx="532">
                  <c:v>1662301.24882342</c:v>
                </c:pt>
                <c:pt idx="533">
                  <c:v>1662310.03086095</c:v>
                </c:pt>
                <c:pt idx="534">
                  <c:v>1662298.3901913</c:v>
                </c:pt>
                <c:pt idx="535">
                  <c:v>1662340.34572127</c:v>
                </c:pt>
                <c:pt idx="536">
                  <c:v>1662339.07416266</c:v>
                </c:pt>
                <c:pt idx="537">
                  <c:v>1662352.22724169</c:v>
                </c:pt>
                <c:pt idx="538">
                  <c:v>1662336.17614791</c:v>
                </c:pt>
                <c:pt idx="539">
                  <c:v>1662340.07444501</c:v>
                </c:pt>
                <c:pt idx="540">
                  <c:v>1662341.487396</c:v>
                </c:pt>
                <c:pt idx="541">
                  <c:v>1662350.39902077</c:v>
                </c:pt>
                <c:pt idx="542">
                  <c:v>1662341.68823593</c:v>
                </c:pt>
                <c:pt idx="543">
                  <c:v>1662328.70732103</c:v>
                </c:pt>
                <c:pt idx="544">
                  <c:v>1662337.76395721</c:v>
                </c:pt>
                <c:pt idx="545">
                  <c:v>1662363.81069937</c:v>
                </c:pt>
                <c:pt idx="546">
                  <c:v>1662337.66935013</c:v>
                </c:pt>
                <c:pt idx="547">
                  <c:v>1662346.64614765</c:v>
                </c:pt>
                <c:pt idx="548">
                  <c:v>1662340.4552105</c:v>
                </c:pt>
                <c:pt idx="549">
                  <c:v>1662355.45864522</c:v>
                </c:pt>
                <c:pt idx="550">
                  <c:v>1662330.92586499</c:v>
                </c:pt>
                <c:pt idx="551">
                  <c:v>1662323.10382066</c:v>
                </c:pt>
                <c:pt idx="552">
                  <c:v>1662336.28400192</c:v>
                </c:pt>
                <c:pt idx="553">
                  <c:v>1662338.66404821</c:v>
                </c:pt>
                <c:pt idx="554">
                  <c:v>1662348.77874978</c:v>
                </c:pt>
                <c:pt idx="555">
                  <c:v>1662343.5926724</c:v>
                </c:pt>
                <c:pt idx="556">
                  <c:v>1662348.89126154</c:v>
                </c:pt>
                <c:pt idx="557">
                  <c:v>1662339.42902113</c:v>
                </c:pt>
                <c:pt idx="558">
                  <c:v>1662333.20093695</c:v>
                </c:pt>
                <c:pt idx="559">
                  <c:v>1662331.53457974</c:v>
                </c:pt>
                <c:pt idx="560">
                  <c:v>1662340.84309711</c:v>
                </c:pt>
                <c:pt idx="561">
                  <c:v>1662334.42345706</c:v>
                </c:pt>
                <c:pt idx="562">
                  <c:v>1662341.52128151</c:v>
                </c:pt>
                <c:pt idx="563">
                  <c:v>1662327.09095824</c:v>
                </c:pt>
                <c:pt idx="564">
                  <c:v>1662339.59461828</c:v>
                </c:pt>
                <c:pt idx="565">
                  <c:v>1662345.63621245</c:v>
                </c:pt>
                <c:pt idx="566">
                  <c:v>1662346.3279107</c:v>
                </c:pt>
                <c:pt idx="567">
                  <c:v>1662348.31116224</c:v>
                </c:pt>
                <c:pt idx="568">
                  <c:v>1662346.65184835</c:v>
                </c:pt>
                <c:pt idx="569">
                  <c:v>1662347.74942395</c:v>
                </c:pt>
                <c:pt idx="570">
                  <c:v>1662350.33005812</c:v>
                </c:pt>
                <c:pt idx="571">
                  <c:v>1662347.33231281</c:v>
                </c:pt>
                <c:pt idx="572">
                  <c:v>1662351.40989869</c:v>
                </c:pt>
                <c:pt idx="573">
                  <c:v>1662347.49144676</c:v>
                </c:pt>
                <c:pt idx="574">
                  <c:v>1662344.53162855</c:v>
                </c:pt>
                <c:pt idx="575">
                  <c:v>1662343.33896099</c:v>
                </c:pt>
                <c:pt idx="576">
                  <c:v>1662342.4135172</c:v>
                </c:pt>
                <c:pt idx="577">
                  <c:v>1662345.90636566</c:v>
                </c:pt>
                <c:pt idx="578">
                  <c:v>1662333.4405862</c:v>
                </c:pt>
                <c:pt idx="579">
                  <c:v>1662335.28297476</c:v>
                </c:pt>
                <c:pt idx="580">
                  <c:v>1662360.2568007</c:v>
                </c:pt>
                <c:pt idx="581">
                  <c:v>1662341.88148036</c:v>
                </c:pt>
                <c:pt idx="582">
                  <c:v>1662356.76481046</c:v>
                </c:pt>
                <c:pt idx="583">
                  <c:v>1662350.31428274</c:v>
                </c:pt>
                <c:pt idx="584">
                  <c:v>1662344.87464987</c:v>
                </c:pt>
                <c:pt idx="585">
                  <c:v>1662344.76148546</c:v>
                </c:pt>
                <c:pt idx="586">
                  <c:v>1662340.08327934</c:v>
                </c:pt>
                <c:pt idx="587">
                  <c:v>1662339.18829982</c:v>
                </c:pt>
                <c:pt idx="588">
                  <c:v>1662341.27921607</c:v>
                </c:pt>
                <c:pt idx="589">
                  <c:v>1662344.33248338</c:v>
                </c:pt>
                <c:pt idx="590">
                  <c:v>1662348.44333177</c:v>
                </c:pt>
                <c:pt idx="591">
                  <c:v>1662346.62304257</c:v>
                </c:pt>
                <c:pt idx="592">
                  <c:v>1662345.99531883</c:v>
                </c:pt>
                <c:pt idx="593">
                  <c:v>1662348.2128923</c:v>
                </c:pt>
                <c:pt idx="594">
                  <c:v>1662348.13336388</c:v>
                </c:pt>
                <c:pt idx="595">
                  <c:v>1662349.05804954</c:v>
                </c:pt>
                <c:pt idx="596">
                  <c:v>1662344.86024212</c:v>
                </c:pt>
                <c:pt idx="597">
                  <c:v>1662354.73953651</c:v>
                </c:pt>
                <c:pt idx="598">
                  <c:v>1662346.13194422</c:v>
                </c:pt>
                <c:pt idx="599">
                  <c:v>1662349.0532086</c:v>
                </c:pt>
                <c:pt idx="600">
                  <c:v>1662348.51681667</c:v>
                </c:pt>
                <c:pt idx="601">
                  <c:v>1662349.88648494</c:v>
                </c:pt>
                <c:pt idx="602">
                  <c:v>1662348.82533917</c:v>
                </c:pt>
                <c:pt idx="603">
                  <c:v>1662349.32856209</c:v>
                </c:pt>
                <c:pt idx="604">
                  <c:v>1662346.37593855</c:v>
                </c:pt>
                <c:pt idx="605">
                  <c:v>1662353.52792109</c:v>
                </c:pt>
                <c:pt idx="606">
                  <c:v>1662352.74009216</c:v>
                </c:pt>
                <c:pt idx="607">
                  <c:v>1662346.50234024</c:v>
                </c:pt>
                <c:pt idx="608">
                  <c:v>1662346.82107811</c:v>
                </c:pt>
                <c:pt idx="609">
                  <c:v>1662349.48426048</c:v>
                </c:pt>
                <c:pt idx="610">
                  <c:v>1662346.98404216</c:v>
                </c:pt>
                <c:pt idx="611">
                  <c:v>1662353.4117892</c:v>
                </c:pt>
                <c:pt idx="612">
                  <c:v>1662352.7912912</c:v>
                </c:pt>
                <c:pt idx="613">
                  <c:v>1662348.35931198</c:v>
                </c:pt>
                <c:pt idx="614">
                  <c:v>1662346.82451561</c:v>
                </c:pt>
                <c:pt idx="615">
                  <c:v>1662355.93251154</c:v>
                </c:pt>
                <c:pt idx="616">
                  <c:v>1662355.16048158</c:v>
                </c:pt>
                <c:pt idx="617">
                  <c:v>1662356.21009583</c:v>
                </c:pt>
                <c:pt idx="618">
                  <c:v>1662354.65588882</c:v>
                </c:pt>
                <c:pt idx="619">
                  <c:v>1662349.86827451</c:v>
                </c:pt>
                <c:pt idx="620">
                  <c:v>1662353.49797754</c:v>
                </c:pt>
                <c:pt idx="621">
                  <c:v>1662355.23255221</c:v>
                </c:pt>
                <c:pt idx="622">
                  <c:v>1662355.97986453</c:v>
                </c:pt>
                <c:pt idx="623">
                  <c:v>1662356.28434284</c:v>
                </c:pt>
                <c:pt idx="624">
                  <c:v>1662354.370081</c:v>
                </c:pt>
                <c:pt idx="625">
                  <c:v>1662355.44356098</c:v>
                </c:pt>
                <c:pt idx="626">
                  <c:v>1662353.19207134</c:v>
                </c:pt>
                <c:pt idx="627">
                  <c:v>1662353.79893139</c:v>
                </c:pt>
                <c:pt idx="628">
                  <c:v>1662354.58824468</c:v>
                </c:pt>
                <c:pt idx="629">
                  <c:v>1662364.59784002</c:v>
                </c:pt>
                <c:pt idx="630">
                  <c:v>1662356.98371568</c:v>
                </c:pt>
                <c:pt idx="631">
                  <c:v>1662358.28307284</c:v>
                </c:pt>
                <c:pt idx="632">
                  <c:v>1662356.40942244</c:v>
                </c:pt>
                <c:pt idx="633">
                  <c:v>1662350.29713117</c:v>
                </c:pt>
                <c:pt idx="634">
                  <c:v>1662355.56621043</c:v>
                </c:pt>
                <c:pt idx="635">
                  <c:v>1662354.59999785</c:v>
                </c:pt>
                <c:pt idx="636">
                  <c:v>1662358.32569444</c:v>
                </c:pt>
                <c:pt idx="637">
                  <c:v>1662359.90798082</c:v>
                </c:pt>
                <c:pt idx="638">
                  <c:v>1662355.85356399</c:v>
                </c:pt>
                <c:pt idx="639">
                  <c:v>1662355.14747869</c:v>
                </c:pt>
                <c:pt idx="640">
                  <c:v>1662353.7715844</c:v>
                </c:pt>
                <c:pt idx="641">
                  <c:v>1662353.56076526</c:v>
                </c:pt>
                <c:pt idx="642">
                  <c:v>1662354.52716612</c:v>
                </c:pt>
                <c:pt idx="643">
                  <c:v>1662354.97967175</c:v>
                </c:pt>
                <c:pt idx="644">
                  <c:v>1662355.16680249</c:v>
                </c:pt>
                <c:pt idx="645">
                  <c:v>1662353.8643538</c:v>
                </c:pt>
                <c:pt idx="646">
                  <c:v>1662353.33527365</c:v>
                </c:pt>
                <c:pt idx="647">
                  <c:v>1662354.54367438</c:v>
                </c:pt>
                <c:pt idx="648">
                  <c:v>1662353.10311117</c:v>
                </c:pt>
                <c:pt idx="649">
                  <c:v>1662355.98123302</c:v>
                </c:pt>
                <c:pt idx="650">
                  <c:v>1662353.16031537</c:v>
                </c:pt>
                <c:pt idx="651">
                  <c:v>1662351.1471658</c:v>
                </c:pt>
                <c:pt idx="652">
                  <c:v>1662354.3382392</c:v>
                </c:pt>
                <c:pt idx="653">
                  <c:v>1662355.99279728</c:v>
                </c:pt>
                <c:pt idx="654">
                  <c:v>1662354.09778205</c:v>
                </c:pt>
                <c:pt idx="655">
                  <c:v>1662351.84362026</c:v>
                </c:pt>
                <c:pt idx="656">
                  <c:v>1662354.36568543</c:v>
                </c:pt>
                <c:pt idx="657">
                  <c:v>1662355.2620741</c:v>
                </c:pt>
                <c:pt idx="658">
                  <c:v>1662352.55097177</c:v>
                </c:pt>
                <c:pt idx="659">
                  <c:v>1662354.48851528</c:v>
                </c:pt>
                <c:pt idx="660">
                  <c:v>1662351.30670101</c:v>
                </c:pt>
                <c:pt idx="661">
                  <c:v>1662352.59274685</c:v>
                </c:pt>
                <c:pt idx="662">
                  <c:v>1662353.28153398</c:v>
                </c:pt>
                <c:pt idx="663">
                  <c:v>1662353.27400758</c:v>
                </c:pt>
                <c:pt idx="664">
                  <c:v>1662354.04149994</c:v>
                </c:pt>
                <c:pt idx="665">
                  <c:v>1662352.03026224</c:v>
                </c:pt>
                <c:pt idx="666">
                  <c:v>1662351.76069603</c:v>
                </c:pt>
                <c:pt idx="667">
                  <c:v>1662351.65440271</c:v>
                </c:pt>
                <c:pt idx="668">
                  <c:v>1662353.054558</c:v>
                </c:pt>
                <c:pt idx="669">
                  <c:v>1662354.47546949</c:v>
                </c:pt>
                <c:pt idx="670">
                  <c:v>1662349.82659609</c:v>
                </c:pt>
                <c:pt idx="671">
                  <c:v>1662351.44931064</c:v>
                </c:pt>
                <c:pt idx="672">
                  <c:v>1662351.25705824</c:v>
                </c:pt>
                <c:pt idx="673">
                  <c:v>1662351.10972186</c:v>
                </c:pt>
                <c:pt idx="674">
                  <c:v>1662350.9946584</c:v>
                </c:pt>
                <c:pt idx="675">
                  <c:v>1662352.01782151</c:v>
                </c:pt>
                <c:pt idx="676">
                  <c:v>1662351.22447862</c:v>
                </c:pt>
                <c:pt idx="677">
                  <c:v>1662350.7224359</c:v>
                </c:pt>
                <c:pt idx="678">
                  <c:v>1662351.4875613</c:v>
                </c:pt>
                <c:pt idx="679">
                  <c:v>1662351.62375773</c:v>
                </c:pt>
                <c:pt idx="680">
                  <c:v>1662352.53561676</c:v>
                </c:pt>
                <c:pt idx="681">
                  <c:v>1662351.49666215</c:v>
                </c:pt>
                <c:pt idx="682">
                  <c:v>1662351.52847773</c:v>
                </c:pt>
                <c:pt idx="683">
                  <c:v>1662351.1565166</c:v>
                </c:pt>
                <c:pt idx="684">
                  <c:v>1662352.30437268</c:v>
                </c:pt>
                <c:pt idx="685">
                  <c:v>1662352.58789758</c:v>
                </c:pt>
                <c:pt idx="686">
                  <c:v>1662352.81388852</c:v>
                </c:pt>
                <c:pt idx="687">
                  <c:v>1662353.49515461</c:v>
                </c:pt>
                <c:pt idx="688">
                  <c:v>1662351.58080926</c:v>
                </c:pt>
                <c:pt idx="689">
                  <c:v>1662352.27300465</c:v>
                </c:pt>
                <c:pt idx="690">
                  <c:v>1662354.13272995</c:v>
                </c:pt>
                <c:pt idx="691">
                  <c:v>1662352.00338911</c:v>
                </c:pt>
                <c:pt idx="692">
                  <c:v>1662351.80831878</c:v>
                </c:pt>
                <c:pt idx="693">
                  <c:v>1662352.74666184</c:v>
                </c:pt>
                <c:pt idx="694">
                  <c:v>1662352.57725937</c:v>
                </c:pt>
                <c:pt idx="695">
                  <c:v>1662352.09691667</c:v>
                </c:pt>
                <c:pt idx="696">
                  <c:v>1662354.80570908</c:v>
                </c:pt>
                <c:pt idx="697">
                  <c:v>1662352.32271837</c:v>
                </c:pt>
                <c:pt idx="698">
                  <c:v>1662352.41899284</c:v>
                </c:pt>
                <c:pt idx="699">
                  <c:v>1662352.50090543</c:v>
                </c:pt>
                <c:pt idx="700">
                  <c:v>1662353.72485736</c:v>
                </c:pt>
                <c:pt idx="701">
                  <c:v>1662352.26079201</c:v>
                </c:pt>
                <c:pt idx="702">
                  <c:v>1662352.63573155</c:v>
                </c:pt>
                <c:pt idx="703">
                  <c:v>1662352.32644859</c:v>
                </c:pt>
                <c:pt idx="704">
                  <c:v>1662352.57202375</c:v>
                </c:pt>
                <c:pt idx="705">
                  <c:v>1662353.10620848</c:v>
                </c:pt>
                <c:pt idx="706">
                  <c:v>1662352.68921194</c:v>
                </c:pt>
                <c:pt idx="707">
                  <c:v>1662352.36262703</c:v>
                </c:pt>
                <c:pt idx="708">
                  <c:v>1662352.13743977</c:v>
                </c:pt>
                <c:pt idx="709">
                  <c:v>1662351.96422833</c:v>
                </c:pt>
                <c:pt idx="710">
                  <c:v>1662352.55923346</c:v>
                </c:pt>
                <c:pt idx="711">
                  <c:v>1662352.12108799</c:v>
                </c:pt>
                <c:pt idx="712">
                  <c:v>1662352.44225868</c:v>
                </c:pt>
                <c:pt idx="713">
                  <c:v>1662352.33343035</c:v>
                </c:pt>
                <c:pt idx="714">
                  <c:v>1662352.47963604</c:v>
                </c:pt>
                <c:pt idx="715">
                  <c:v>1662351.83366717</c:v>
                </c:pt>
                <c:pt idx="716">
                  <c:v>1662352.52175434</c:v>
                </c:pt>
                <c:pt idx="717">
                  <c:v>1662352.69470277</c:v>
                </c:pt>
                <c:pt idx="718">
                  <c:v>1662352.88439039</c:v>
                </c:pt>
                <c:pt idx="719">
                  <c:v>1662353.55795667</c:v>
                </c:pt>
                <c:pt idx="720">
                  <c:v>1662353.57842669</c:v>
                </c:pt>
                <c:pt idx="721">
                  <c:v>1662353.35694328</c:v>
                </c:pt>
                <c:pt idx="722">
                  <c:v>1662353.86279607</c:v>
                </c:pt>
                <c:pt idx="723">
                  <c:v>1662353.93353707</c:v>
                </c:pt>
                <c:pt idx="724">
                  <c:v>1662353.87005367</c:v>
                </c:pt>
                <c:pt idx="725">
                  <c:v>1662353.6194593</c:v>
                </c:pt>
                <c:pt idx="726">
                  <c:v>1662354.25412066</c:v>
                </c:pt>
                <c:pt idx="727">
                  <c:v>1662353.85337992</c:v>
                </c:pt>
                <c:pt idx="728">
                  <c:v>1662353.86623168</c:v>
                </c:pt>
                <c:pt idx="729">
                  <c:v>1662353.8749322</c:v>
                </c:pt>
                <c:pt idx="730">
                  <c:v>1662353.72894712</c:v>
                </c:pt>
                <c:pt idx="731">
                  <c:v>1662353.80213904</c:v>
                </c:pt>
                <c:pt idx="732">
                  <c:v>1662354.60095249</c:v>
                </c:pt>
                <c:pt idx="733">
                  <c:v>1662353.64339598</c:v>
                </c:pt>
                <c:pt idx="734">
                  <c:v>1662354.62226817</c:v>
                </c:pt>
                <c:pt idx="735">
                  <c:v>1662354.05734339</c:v>
                </c:pt>
                <c:pt idx="736">
                  <c:v>1662353.82405107</c:v>
                </c:pt>
                <c:pt idx="737">
                  <c:v>1662353.81860176</c:v>
                </c:pt>
                <c:pt idx="738">
                  <c:v>1662354.51273814</c:v>
                </c:pt>
                <c:pt idx="739">
                  <c:v>1662353.80759733</c:v>
                </c:pt>
                <c:pt idx="740">
                  <c:v>1662353.67691814</c:v>
                </c:pt>
                <c:pt idx="741">
                  <c:v>1662353.57032141</c:v>
                </c:pt>
                <c:pt idx="742">
                  <c:v>1662352.8735467</c:v>
                </c:pt>
                <c:pt idx="743">
                  <c:v>1662353.60066928</c:v>
                </c:pt>
                <c:pt idx="744">
                  <c:v>1662353.31410217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Main!$D$2:$D$746</c:f>
              <c:numCache>
                <c:formatCode>General</c:formatCode>
                <c:ptCount val="745"/>
                <c:pt idx="0">
                  <c:v>3361624.13940475</c:v>
                </c:pt>
                <c:pt idx="1">
                  <c:v>9036893.4342826</c:v>
                </c:pt>
                <c:pt idx="2">
                  <c:v>8231241.15814826</c:v>
                </c:pt>
                <c:pt idx="3">
                  <c:v>7705647.88079396</c:v>
                </c:pt>
                <c:pt idx="4">
                  <c:v>7595559.9783641</c:v>
                </c:pt>
                <c:pt idx="5">
                  <c:v>7412923.00058004</c:v>
                </c:pt>
                <c:pt idx="6">
                  <c:v>7343805.31383575</c:v>
                </c:pt>
                <c:pt idx="7">
                  <c:v>7192649.55287653</c:v>
                </c:pt>
                <c:pt idx="8">
                  <c:v>7141031.81387749</c:v>
                </c:pt>
                <c:pt idx="9">
                  <c:v>7005247.54663941</c:v>
                </c:pt>
                <c:pt idx="10">
                  <c:v>6962725.18372335</c:v>
                </c:pt>
                <c:pt idx="11">
                  <c:v>6835682.73337614</c:v>
                </c:pt>
                <c:pt idx="12">
                  <c:v>6798393.12067153</c:v>
                </c:pt>
                <c:pt idx="13">
                  <c:v>6676651.51596042</c:v>
                </c:pt>
                <c:pt idx="14">
                  <c:v>6642803.64295571</c:v>
                </c:pt>
                <c:pt idx="15">
                  <c:v>6525508.57631694</c:v>
                </c:pt>
                <c:pt idx="16">
                  <c:v>6494014.15322027</c:v>
                </c:pt>
                <c:pt idx="17">
                  <c:v>6380483.53752651</c:v>
                </c:pt>
                <c:pt idx="18">
                  <c:v>6350468.10974572</c:v>
                </c:pt>
                <c:pt idx="19">
                  <c:v>6239481.25198241</c:v>
                </c:pt>
                <c:pt idx="20">
                  <c:v>6210827.28054883</c:v>
                </c:pt>
                <c:pt idx="21">
                  <c:v>6103270.532473</c:v>
                </c:pt>
                <c:pt idx="22">
                  <c:v>5941582.05985936</c:v>
                </c:pt>
                <c:pt idx="23">
                  <c:v>5534656.05475652</c:v>
                </c:pt>
                <c:pt idx="24">
                  <c:v>5376051.18004677</c:v>
                </c:pt>
                <c:pt idx="25">
                  <c:v>5264945.20421142</c:v>
                </c:pt>
                <c:pt idx="26">
                  <c:v>5231118.33612271</c:v>
                </c:pt>
                <c:pt idx="27">
                  <c:v>5232667.40870674</c:v>
                </c:pt>
                <c:pt idx="28">
                  <c:v>5166763.29867595</c:v>
                </c:pt>
                <c:pt idx="29">
                  <c:v>5168042.34371258</c:v>
                </c:pt>
                <c:pt idx="30">
                  <c:v>5100360.50591134</c:v>
                </c:pt>
                <c:pt idx="31">
                  <c:v>5101475.9661917</c:v>
                </c:pt>
                <c:pt idx="32">
                  <c:v>5032175.33897199</c:v>
                </c:pt>
                <c:pt idx="33">
                  <c:v>5033150.88406497</c:v>
                </c:pt>
                <c:pt idx="34">
                  <c:v>4962994.74541142</c:v>
                </c:pt>
                <c:pt idx="35">
                  <c:v>4963842.34638973</c:v>
                </c:pt>
                <c:pt idx="36">
                  <c:v>4893497.0822368</c:v>
                </c:pt>
                <c:pt idx="37">
                  <c:v>4894191.50225459</c:v>
                </c:pt>
                <c:pt idx="38">
                  <c:v>4824207.18947853</c:v>
                </c:pt>
                <c:pt idx="39">
                  <c:v>4824726.16045302</c:v>
                </c:pt>
                <c:pt idx="40">
                  <c:v>4755600.78603893</c:v>
                </c:pt>
                <c:pt idx="41">
                  <c:v>4755990.1401257</c:v>
                </c:pt>
                <c:pt idx="42">
                  <c:v>4688119.73622214</c:v>
                </c:pt>
                <c:pt idx="43">
                  <c:v>4691250.82509841</c:v>
                </c:pt>
                <c:pt idx="44">
                  <c:v>4573242.03442898</c:v>
                </c:pt>
                <c:pt idx="45">
                  <c:v>4463924.27265662</c:v>
                </c:pt>
                <c:pt idx="46">
                  <c:v>4376257.35904764</c:v>
                </c:pt>
                <c:pt idx="47">
                  <c:v>4295390.0734462</c:v>
                </c:pt>
                <c:pt idx="48">
                  <c:v>4258280.82058849</c:v>
                </c:pt>
                <c:pt idx="49">
                  <c:v>4245242.36875724</c:v>
                </c:pt>
                <c:pt idx="50">
                  <c:v>4246412.09724346</c:v>
                </c:pt>
                <c:pt idx="51">
                  <c:v>4211628.72975072</c:v>
                </c:pt>
                <c:pt idx="52">
                  <c:v>4213400.074949</c:v>
                </c:pt>
                <c:pt idx="53">
                  <c:v>4180782.57822015</c:v>
                </c:pt>
                <c:pt idx="54">
                  <c:v>4182877.88042375</c:v>
                </c:pt>
                <c:pt idx="55">
                  <c:v>4150733.00140065</c:v>
                </c:pt>
                <c:pt idx="56">
                  <c:v>4152994.37800616</c:v>
                </c:pt>
                <c:pt idx="57">
                  <c:v>4121114.54101511</c:v>
                </c:pt>
                <c:pt idx="58">
                  <c:v>4123453.69435489</c:v>
                </c:pt>
                <c:pt idx="59">
                  <c:v>4092056.45323271</c:v>
                </c:pt>
                <c:pt idx="60">
                  <c:v>4083552.35919757</c:v>
                </c:pt>
                <c:pt idx="61">
                  <c:v>4085759.39406691</c:v>
                </c:pt>
                <c:pt idx="62">
                  <c:v>4056842.82078373</c:v>
                </c:pt>
                <c:pt idx="63">
                  <c:v>4059014.18027943</c:v>
                </c:pt>
                <c:pt idx="64">
                  <c:v>4030645.33110453</c:v>
                </c:pt>
                <c:pt idx="65">
                  <c:v>4006680.51068899</c:v>
                </c:pt>
                <c:pt idx="66">
                  <c:v>3986594.61850961</c:v>
                </c:pt>
                <c:pt idx="67">
                  <c:v>3976953.59049796</c:v>
                </c:pt>
                <c:pt idx="68">
                  <c:v>3921810.57146735</c:v>
                </c:pt>
                <c:pt idx="69">
                  <c:v>3888333.59799427</c:v>
                </c:pt>
                <c:pt idx="70">
                  <c:v>3845667.62800772</c:v>
                </c:pt>
                <c:pt idx="71">
                  <c:v>3832825.86505253</c:v>
                </c:pt>
                <c:pt idx="72">
                  <c:v>3833665.84628434</c:v>
                </c:pt>
                <c:pt idx="73">
                  <c:v>3822740.38009473</c:v>
                </c:pt>
                <c:pt idx="74">
                  <c:v>3823681.47644282</c:v>
                </c:pt>
                <c:pt idx="75">
                  <c:v>3802754.08984862</c:v>
                </c:pt>
                <c:pt idx="76">
                  <c:v>3781655.810717</c:v>
                </c:pt>
                <c:pt idx="77">
                  <c:v>3773347.87993012</c:v>
                </c:pt>
                <c:pt idx="78">
                  <c:v>3774065.95094607</c:v>
                </c:pt>
                <c:pt idx="79">
                  <c:v>3752383.45523878</c:v>
                </c:pt>
                <c:pt idx="80">
                  <c:v>3729674.11988521</c:v>
                </c:pt>
                <c:pt idx="81">
                  <c:v>3720634.76789564</c:v>
                </c:pt>
                <c:pt idx="82">
                  <c:v>3720833.26169328</c:v>
                </c:pt>
                <c:pt idx="83">
                  <c:v>3698814.68377472</c:v>
                </c:pt>
                <c:pt idx="84">
                  <c:v>3691368.2535654</c:v>
                </c:pt>
                <c:pt idx="85">
                  <c:v>3691577.63387736</c:v>
                </c:pt>
                <c:pt idx="86">
                  <c:v>3674336.98594469</c:v>
                </c:pt>
                <c:pt idx="87">
                  <c:v>3654900.62724274</c:v>
                </c:pt>
                <c:pt idx="88">
                  <c:v>3637490.35170014</c:v>
                </c:pt>
                <c:pt idx="89">
                  <c:v>3627880.78843499</c:v>
                </c:pt>
                <c:pt idx="90">
                  <c:v>3628971.86059493</c:v>
                </c:pt>
                <c:pt idx="91">
                  <c:v>3599856.90081611</c:v>
                </c:pt>
                <c:pt idx="92">
                  <c:v>3581367.75791521</c:v>
                </c:pt>
                <c:pt idx="93">
                  <c:v>3571170.96962741</c:v>
                </c:pt>
                <c:pt idx="94">
                  <c:v>3566266.85209267</c:v>
                </c:pt>
                <c:pt idx="95">
                  <c:v>3565713.46085269</c:v>
                </c:pt>
                <c:pt idx="96">
                  <c:v>3557173.76955349</c:v>
                </c:pt>
                <c:pt idx="97">
                  <c:v>3556760.29053492</c:v>
                </c:pt>
                <c:pt idx="98">
                  <c:v>3535917.82865767</c:v>
                </c:pt>
                <c:pt idx="99">
                  <c:v>3523012.25970446</c:v>
                </c:pt>
                <c:pt idx="100">
                  <c:v>3520440.28607481</c:v>
                </c:pt>
                <c:pt idx="101">
                  <c:v>3519660.00987755</c:v>
                </c:pt>
                <c:pt idx="102">
                  <c:v>3501683.00459773</c:v>
                </c:pt>
                <c:pt idx="103">
                  <c:v>3488489.79166108</c:v>
                </c:pt>
                <c:pt idx="104">
                  <c:v>3480648.44902025</c:v>
                </c:pt>
                <c:pt idx="105">
                  <c:v>3465512.56605057</c:v>
                </c:pt>
                <c:pt idx="106">
                  <c:v>3463439.82878626</c:v>
                </c:pt>
                <c:pt idx="107">
                  <c:v>3464781.61700585</c:v>
                </c:pt>
                <c:pt idx="108">
                  <c:v>3459386.58580007</c:v>
                </c:pt>
                <c:pt idx="109">
                  <c:v>3458614.62071379</c:v>
                </c:pt>
                <c:pt idx="110">
                  <c:v>3442836.160873</c:v>
                </c:pt>
                <c:pt idx="111">
                  <c:v>3433650.05657336</c:v>
                </c:pt>
                <c:pt idx="112">
                  <c:v>3425433.56205847</c:v>
                </c:pt>
                <c:pt idx="113">
                  <c:v>3408803.42779553</c:v>
                </c:pt>
                <c:pt idx="114">
                  <c:v>3391840.38964968</c:v>
                </c:pt>
                <c:pt idx="115">
                  <c:v>3386621.50465547</c:v>
                </c:pt>
                <c:pt idx="116">
                  <c:v>3386280.70321665</c:v>
                </c:pt>
                <c:pt idx="117">
                  <c:v>3380839.41148214</c:v>
                </c:pt>
                <c:pt idx="118">
                  <c:v>3381319.06617179</c:v>
                </c:pt>
                <c:pt idx="119">
                  <c:v>3373058.1504399</c:v>
                </c:pt>
                <c:pt idx="120">
                  <c:v>3360741.52198341</c:v>
                </c:pt>
                <c:pt idx="121">
                  <c:v>3353905.96688511</c:v>
                </c:pt>
                <c:pt idx="122">
                  <c:v>3350609.09309224</c:v>
                </c:pt>
                <c:pt idx="123">
                  <c:v>3350266.85002634</c:v>
                </c:pt>
                <c:pt idx="124">
                  <c:v>3339228.14489645</c:v>
                </c:pt>
                <c:pt idx="125">
                  <c:v>3327767.33105632</c:v>
                </c:pt>
                <c:pt idx="126">
                  <c:v>3321083.14015879</c:v>
                </c:pt>
                <c:pt idx="127">
                  <c:v>3310948.05496426</c:v>
                </c:pt>
                <c:pt idx="128">
                  <c:v>3302654.27547714</c:v>
                </c:pt>
                <c:pt idx="129">
                  <c:v>3297179.13473956</c:v>
                </c:pt>
                <c:pt idx="130">
                  <c:v>3296624.28454749</c:v>
                </c:pt>
                <c:pt idx="131">
                  <c:v>3291152.71872045</c:v>
                </c:pt>
                <c:pt idx="132">
                  <c:v>3281849.52532372</c:v>
                </c:pt>
                <c:pt idx="133">
                  <c:v>3273758.24888296</c:v>
                </c:pt>
                <c:pt idx="134">
                  <c:v>3269089.67143731</c:v>
                </c:pt>
                <c:pt idx="135">
                  <c:v>3268016.36289721</c:v>
                </c:pt>
                <c:pt idx="136">
                  <c:v>3257337.10977057</c:v>
                </c:pt>
                <c:pt idx="137">
                  <c:v>3252353.90739048</c:v>
                </c:pt>
                <c:pt idx="138">
                  <c:v>3248557.99209832</c:v>
                </c:pt>
                <c:pt idx="139">
                  <c:v>3248976.30343979</c:v>
                </c:pt>
                <c:pt idx="140">
                  <c:v>3243563.35740083</c:v>
                </c:pt>
                <c:pt idx="141">
                  <c:v>3240788.78149244</c:v>
                </c:pt>
                <c:pt idx="142">
                  <c:v>3240665.43869701</c:v>
                </c:pt>
                <c:pt idx="143">
                  <c:v>3230460.76501924</c:v>
                </c:pt>
                <c:pt idx="144">
                  <c:v>3226362.23523537</c:v>
                </c:pt>
                <c:pt idx="145">
                  <c:v>3226765.74454856</c:v>
                </c:pt>
                <c:pt idx="146">
                  <c:v>3217163.84681596</c:v>
                </c:pt>
                <c:pt idx="147">
                  <c:v>3208935.6367892</c:v>
                </c:pt>
                <c:pt idx="148">
                  <c:v>3204510.6322057</c:v>
                </c:pt>
                <c:pt idx="149">
                  <c:v>3196204.88743134</c:v>
                </c:pt>
                <c:pt idx="150">
                  <c:v>3191820.33908154</c:v>
                </c:pt>
                <c:pt idx="151">
                  <c:v>3190696.65514369</c:v>
                </c:pt>
                <c:pt idx="152">
                  <c:v>3191372.69408782</c:v>
                </c:pt>
                <c:pt idx="153">
                  <c:v>3186177.16553994</c:v>
                </c:pt>
                <c:pt idx="154">
                  <c:v>3179419.43129183</c:v>
                </c:pt>
                <c:pt idx="155">
                  <c:v>3175594.75064092</c:v>
                </c:pt>
                <c:pt idx="156">
                  <c:v>3172181.16288892</c:v>
                </c:pt>
                <c:pt idx="157">
                  <c:v>3171365.25347193</c:v>
                </c:pt>
                <c:pt idx="158">
                  <c:v>3162429.22257078</c:v>
                </c:pt>
                <c:pt idx="159">
                  <c:v>3157526.98970642</c:v>
                </c:pt>
                <c:pt idx="160">
                  <c:v>3154218.70964813</c:v>
                </c:pt>
                <c:pt idx="161">
                  <c:v>3154219.66573483</c:v>
                </c:pt>
                <c:pt idx="162">
                  <c:v>3151518.23458567</c:v>
                </c:pt>
                <c:pt idx="163">
                  <c:v>3151395.86875073</c:v>
                </c:pt>
                <c:pt idx="164">
                  <c:v>3148214.71067477</c:v>
                </c:pt>
                <c:pt idx="165">
                  <c:v>3145983.44538185</c:v>
                </c:pt>
                <c:pt idx="166">
                  <c:v>3145728.89941985</c:v>
                </c:pt>
                <c:pt idx="167">
                  <c:v>3140668.76302079</c:v>
                </c:pt>
                <c:pt idx="168">
                  <c:v>3134775.14700464</c:v>
                </c:pt>
                <c:pt idx="169">
                  <c:v>3128298.56707439</c:v>
                </c:pt>
                <c:pt idx="170">
                  <c:v>3124083.52080326</c:v>
                </c:pt>
                <c:pt idx="171">
                  <c:v>3118158.00472889</c:v>
                </c:pt>
                <c:pt idx="172">
                  <c:v>3113002.09815944</c:v>
                </c:pt>
                <c:pt idx="173">
                  <c:v>3109522.9870767</c:v>
                </c:pt>
                <c:pt idx="174">
                  <c:v>3109145.25467599</c:v>
                </c:pt>
                <c:pt idx="175">
                  <c:v>3106267.59220363</c:v>
                </c:pt>
                <c:pt idx="176">
                  <c:v>3100957.46948583</c:v>
                </c:pt>
                <c:pt idx="177">
                  <c:v>3096230.35873418</c:v>
                </c:pt>
                <c:pt idx="178">
                  <c:v>3093620.05987069</c:v>
                </c:pt>
                <c:pt idx="179">
                  <c:v>3094550.27030576</c:v>
                </c:pt>
                <c:pt idx="180">
                  <c:v>3089123.50263875</c:v>
                </c:pt>
                <c:pt idx="181">
                  <c:v>3085415.27971</c:v>
                </c:pt>
                <c:pt idx="182">
                  <c:v>3082563.24416525</c:v>
                </c:pt>
                <c:pt idx="183">
                  <c:v>3082722.46177652</c:v>
                </c:pt>
                <c:pt idx="184">
                  <c:v>3080225.49080346</c:v>
                </c:pt>
                <c:pt idx="185">
                  <c:v>3080502.58609607</c:v>
                </c:pt>
                <c:pt idx="186">
                  <c:v>3077499.28185272</c:v>
                </c:pt>
                <c:pt idx="187">
                  <c:v>3077829.96463102</c:v>
                </c:pt>
                <c:pt idx="188">
                  <c:v>3076075.7347851</c:v>
                </c:pt>
                <c:pt idx="189">
                  <c:v>3075928.87184039</c:v>
                </c:pt>
                <c:pt idx="190">
                  <c:v>3069672.13518855</c:v>
                </c:pt>
                <c:pt idx="191">
                  <c:v>3064722.57187775</c:v>
                </c:pt>
                <c:pt idx="192">
                  <c:v>3062399.96839563</c:v>
                </c:pt>
                <c:pt idx="193">
                  <c:v>3057108.14413438</c:v>
                </c:pt>
                <c:pt idx="194">
                  <c:v>3054550.76006311</c:v>
                </c:pt>
                <c:pt idx="195">
                  <c:v>3054201.85020624</c:v>
                </c:pt>
                <c:pt idx="196">
                  <c:v>3053654.8393428</c:v>
                </c:pt>
                <c:pt idx="197">
                  <c:v>3051346.2658861</c:v>
                </c:pt>
                <c:pt idx="198">
                  <c:v>3047814.03330048</c:v>
                </c:pt>
                <c:pt idx="199">
                  <c:v>3046955.87238498</c:v>
                </c:pt>
                <c:pt idx="200">
                  <c:v>3045832.9987094</c:v>
                </c:pt>
                <c:pt idx="201">
                  <c:v>3046823.78571626</c:v>
                </c:pt>
                <c:pt idx="202">
                  <c:v>3040680.63505535</c:v>
                </c:pt>
                <c:pt idx="203">
                  <c:v>3038101.25340391</c:v>
                </c:pt>
                <c:pt idx="204">
                  <c:v>3036086.20812895</c:v>
                </c:pt>
                <c:pt idx="205">
                  <c:v>3036256.94890796</c:v>
                </c:pt>
                <c:pt idx="206">
                  <c:v>3035265.83885524</c:v>
                </c:pt>
                <c:pt idx="207">
                  <c:v>3035362.95340763</c:v>
                </c:pt>
                <c:pt idx="208">
                  <c:v>3033774.13690201</c:v>
                </c:pt>
                <c:pt idx="209">
                  <c:v>3033796.87345962</c:v>
                </c:pt>
                <c:pt idx="210">
                  <c:v>3031774.09788994</c:v>
                </c:pt>
                <c:pt idx="211">
                  <c:v>3031748.33962288</c:v>
                </c:pt>
                <c:pt idx="212">
                  <c:v>3028708.28937878</c:v>
                </c:pt>
                <c:pt idx="213">
                  <c:v>3025549.51262848</c:v>
                </c:pt>
                <c:pt idx="214">
                  <c:v>3023068.06096073</c:v>
                </c:pt>
                <c:pt idx="215">
                  <c:v>3023610.06814537</c:v>
                </c:pt>
                <c:pt idx="216">
                  <c:v>3019670.06389117</c:v>
                </c:pt>
                <c:pt idx="217">
                  <c:v>3022644.89989064</c:v>
                </c:pt>
                <c:pt idx="218">
                  <c:v>3020196.87404405</c:v>
                </c:pt>
                <c:pt idx="219">
                  <c:v>3017543.79596081</c:v>
                </c:pt>
                <c:pt idx="220">
                  <c:v>3017724.38849977</c:v>
                </c:pt>
                <c:pt idx="221">
                  <c:v>3015361.71620233</c:v>
                </c:pt>
                <c:pt idx="222">
                  <c:v>3011839.19518061</c:v>
                </c:pt>
                <c:pt idx="223">
                  <c:v>3011371.48144241</c:v>
                </c:pt>
                <c:pt idx="224">
                  <c:v>3009258.23432512</c:v>
                </c:pt>
                <c:pt idx="225">
                  <c:v>3007344.23975212</c:v>
                </c:pt>
                <c:pt idx="226">
                  <c:v>3007461.93194698</c:v>
                </c:pt>
                <c:pt idx="227">
                  <c:v>3006108.10679085</c:v>
                </c:pt>
                <c:pt idx="228">
                  <c:v>3005798.6477506</c:v>
                </c:pt>
                <c:pt idx="229">
                  <c:v>3005286.76910043</c:v>
                </c:pt>
                <c:pt idx="230">
                  <c:v>3005173.82266769</c:v>
                </c:pt>
                <c:pt idx="231">
                  <c:v>3004031.73568047</c:v>
                </c:pt>
                <c:pt idx="232">
                  <c:v>3004246.84596562</c:v>
                </c:pt>
                <c:pt idx="233">
                  <c:v>3003404.1067967</c:v>
                </c:pt>
                <c:pt idx="234">
                  <c:v>3003069.55937917</c:v>
                </c:pt>
                <c:pt idx="235">
                  <c:v>3000243.15842967</c:v>
                </c:pt>
                <c:pt idx="236">
                  <c:v>3000554.35229685</c:v>
                </c:pt>
                <c:pt idx="237">
                  <c:v>3001240.26838983</c:v>
                </c:pt>
                <c:pt idx="238">
                  <c:v>2999092.13900147</c:v>
                </c:pt>
                <c:pt idx="239">
                  <c:v>2997803.16936802</c:v>
                </c:pt>
                <c:pt idx="240">
                  <c:v>2999606.71162962</c:v>
                </c:pt>
                <c:pt idx="241">
                  <c:v>2998024.37060302</c:v>
                </c:pt>
                <c:pt idx="242">
                  <c:v>3000146.12003273</c:v>
                </c:pt>
                <c:pt idx="243">
                  <c:v>2998546.00615758</c:v>
                </c:pt>
                <c:pt idx="244">
                  <c:v>3001189.22988527</c:v>
                </c:pt>
                <c:pt idx="245">
                  <c:v>3001695.14406502</c:v>
                </c:pt>
                <c:pt idx="246">
                  <c:v>3001385.35309732</c:v>
                </c:pt>
                <c:pt idx="247">
                  <c:v>3001286.71513544</c:v>
                </c:pt>
                <c:pt idx="248">
                  <c:v>3004555.0029398</c:v>
                </c:pt>
                <c:pt idx="249">
                  <c:v>3002005.97649872</c:v>
                </c:pt>
                <c:pt idx="250">
                  <c:v>3001958.3059274</c:v>
                </c:pt>
                <c:pt idx="251">
                  <c:v>3001892.23915276</c:v>
                </c:pt>
                <c:pt idx="252">
                  <c:v>3002807.0073925</c:v>
                </c:pt>
                <c:pt idx="253">
                  <c:v>3002074.93998123</c:v>
                </c:pt>
                <c:pt idx="254">
                  <c:v>3003147.40744165</c:v>
                </c:pt>
                <c:pt idx="255">
                  <c:v>3003513.63049985</c:v>
                </c:pt>
                <c:pt idx="256">
                  <c:v>3003800.74172473</c:v>
                </c:pt>
                <c:pt idx="257">
                  <c:v>3003879.02438741</c:v>
                </c:pt>
                <c:pt idx="258">
                  <c:v>3006634.69772351</c:v>
                </c:pt>
                <c:pt idx="259">
                  <c:v>3002458.1972096</c:v>
                </c:pt>
                <c:pt idx="260">
                  <c:v>3001716.24497877</c:v>
                </c:pt>
                <c:pt idx="261">
                  <c:v>3002250.48185213</c:v>
                </c:pt>
                <c:pt idx="262">
                  <c:v>3001797.5285586</c:v>
                </c:pt>
                <c:pt idx="263">
                  <c:v>3002853.75286626</c:v>
                </c:pt>
                <c:pt idx="264">
                  <c:v>3000299.87013563</c:v>
                </c:pt>
                <c:pt idx="265">
                  <c:v>3002969.26073775</c:v>
                </c:pt>
                <c:pt idx="266">
                  <c:v>3001623.44647185</c:v>
                </c:pt>
                <c:pt idx="267">
                  <c:v>3002557.45872971</c:v>
                </c:pt>
                <c:pt idx="268">
                  <c:v>3000712.32914454</c:v>
                </c:pt>
                <c:pt idx="269">
                  <c:v>3002914.27915044</c:v>
                </c:pt>
                <c:pt idx="270">
                  <c:v>3002579.81786395</c:v>
                </c:pt>
                <c:pt idx="271">
                  <c:v>3003080.78110072</c:v>
                </c:pt>
                <c:pt idx="272">
                  <c:v>3003800.30141383</c:v>
                </c:pt>
                <c:pt idx="273">
                  <c:v>3004612.51558465</c:v>
                </c:pt>
                <c:pt idx="274">
                  <c:v>3003969.91887535</c:v>
                </c:pt>
                <c:pt idx="275">
                  <c:v>3003269.61287186</c:v>
                </c:pt>
                <c:pt idx="276">
                  <c:v>3003660.81776333</c:v>
                </c:pt>
                <c:pt idx="277">
                  <c:v>3003313.48129799</c:v>
                </c:pt>
                <c:pt idx="278">
                  <c:v>3003885.56912728</c:v>
                </c:pt>
                <c:pt idx="279">
                  <c:v>3004570.04963609</c:v>
                </c:pt>
                <c:pt idx="280">
                  <c:v>3003917.38139424</c:v>
                </c:pt>
                <c:pt idx="281">
                  <c:v>3002960.91947527</c:v>
                </c:pt>
                <c:pt idx="282">
                  <c:v>3002927.92417706</c:v>
                </c:pt>
                <c:pt idx="283">
                  <c:v>3001883.24795122</c:v>
                </c:pt>
                <c:pt idx="284">
                  <c:v>3003222.58786625</c:v>
                </c:pt>
                <c:pt idx="285">
                  <c:v>3002464.42113699</c:v>
                </c:pt>
                <c:pt idx="286">
                  <c:v>3002889.90661161</c:v>
                </c:pt>
                <c:pt idx="287">
                  <c:v>3002836.59978983</c:v>
                </c:pt>
                <c:pt idx="288">
                  <c:v>3003196.44445381</c:v>
                </c:pt>
                <c:pt idx="289">
                  <c:v>3002704.90395466</c:v>
                </c:pt>
                <c:pt idx="290">
                  <c:v>3002003.43289419</c:v>
                </c:pt>
                <c:pt idx="291">
                  <c:v>3002672.80725723</c:v>
                </c:pt>
                <c:pt idx="292">
                  <c:v>3002292.170621</c:v>
                </c:pt>
                <c:pt idx="293">
                  <c:v>3002522.85872515</c:v>
                </c:pt>
                <c:pt idx="294">
                  <c:v>3001596.36635593</c:v>
                </c:pt>
                <c:pt idx="295">
                  <c:v>3002969.21065202</c:v>
                </c:pt>
                <c:pt idx="296">
                  <c:v>3001645.41924646</c:v>
                </c:pt>
                <c:pt idx="297">
                  <c:v>3002583.29449229</c:v>
                </c:pt>
                <c:pt idx="298">
                  <c:v>3003785.54881212</c:v>
                </c:pt>
                <c:pt idx="299">
                  <c:v>3002526.66708939</c:v>
                </c:pt>
                <c:pt idx="300">
                  <c:v>3003032.66674433</c:v>
                </c:pt>
                <c:pt idx="301">
                  <c:v>3003280.35129584</c:v>
                </c:pt>
                <c:pt idx="302">
                  <c:v>3002578.8275139</c:v>
                </c:pt>
                <c:pt idx="303">
                  <c:v>3002744.55627088</c:v>
                </c:pt>
                <c:pt idx="304">
                  <c:v>3002493.18595749</c:v>
                </c:pt>
                <c:pt idx="305">
                  <c:v>3003389.82784079</c:v>
                </c:pt>
                <c:pt idx="306">
                  <c:v>3003423.19503322</c:v>
                </c:pt>
                <c:pt idx="307">
                  <c:v>3003751.29667655</c:v>
                </c:pt>
                <c:pt idx="308">
                  <c:v>3003409.72189123</c:v>
                </c:pt>
                <c:pt idx="309">
                  <c:v>3003765.25201379</c:v>
                </c:pt>
                <c:pt idx="310">
                  <c:v>3003394.18601902</c:v>
                </c:pt>
                <c:pt idx="311">
                  <c:v>3003707.92969477</c:v>
                </c:pt>
                <c:pt idx="312">
                  <c:v>3003683.57579722</c:v>
                </c:pt>
                <c:pt idx="313">
                  <c:v>3003426.73930284</c:v>
                </c:pt>
                <c:pt idx="314">
                  <c:v>3003246.66755625</c:v>
                </c:pt>
                <c:pt idx="315">
                  <c:v>3002764.06086759</c:v>
                </c:pt>
                <c:pt idx="316">
                  <c:v>3002535.87168668</c:v>
                </c:pt>
                <c:pt idx="317">
                  <c:v>3003154.42477267</c:v>
                </c:pt>
                <c:pt idx="318">
                  <c:v>3003180.37282917</c:v>
                </c:pt>
                <c:pt idx="319">
                  <c:v>3002828.1130328</c:v>
                </c:pt>
                <c:pt idx="320">
                  <c:v>3002753.85717824</c:v>
                </c:pt>
                <c:pt idx="321">
                  <c:v>3002877.05496066</c:v>
                </c:pt>
                <c:pt idx="322">
                  <c:v>3002837.55082494</c:v>
                </c:pt>
                <c:pt idx="323">
                  <c:v>3002954.21709995</c:v>
                </c:pt>
                <c:pt idx="324">
                  <c:v>3002485.66487995</c:v>
                </c:pt>
                <c:pt idx="325">
                  <c:v>3002275.49563568</c:v>
                </c:pt>
                <c:pt idx="326">
                  <c:v>3002039.12823264</c:v>
                </c:pt>
                <c:pt idx="327">
                  <c:v>3002200.50523817</c:v>
                </c:pt>
                <c:pt idx="328">
                  <c:v>3001931.26429888</c:v>
                </c:pt>
                <c:pt idx="329">
                  <c:v>3002275.80275432</c:v>
                </c:pt>
                <c:pt idx="330">
                  <c:v>3002233.73003786</c:v>
                </c:pt>
                <c:pt idx="331">
                  <c:v>3002721.32948581</c:v>
                </c:pt>
                <c:pt idx="332">
                  <c:v>3002854.01298285</c:v>
                </c:pt>
                <c:pt idx="333">
                  <c:v>3003383.50371621</c:v>
                </c:pt>
                <c:pt idx="334">
                  <c:v>3002769.81526432</c:v>
                </c:pt>
                <c:pt idx="335">
                  <c:v>3002890.67585394</c:v>
                </c:pt>
                <c:pt idx="336">
                  <c:v>3002747.72948814</c:v>
                </c:pt>
                <c:pt idx="337">
                  <c:v>3003390.49762117</c:v>
                </c:pt>
                <c:pt idx="338">
                  <c:v>3002763.10257098</c:v>
                </c:pt>
                <c:pt idx="339">
                  <c:v>3002264.23242403</c:v>
                </c:pt>
                <c:pt idx="340">
                  <c:v>3002861.38310962</c:v>
                </c:pt>
                <c:pt idx="341">
                  <c:v>3002562.92644825</c:v>
                </c:pt>
                <c:pt idx="342">
                  <c:v>3002803.05533346</c:v>
                </c:pt>
                <c:pt idx="343">
                  <c:v>3002770.1122081</c:v>
                </c:pt>
                <c:pt idx="344">
                  <c:v>3002998.41405956</c:v>
                </c:pt>
                <c:pt idx="345">
                  <c:v>3003029.8170807</c:v>
                </c:pt>
                <c:pt idx="346">
                  <c:v>3002697.84984019</c:v>
                </c:pt>
                <c:pt idx="347">
                  <c:v>3002704.17610777</c:v>
                </c:pt>
                <c:pt idx="348">
                  <c:v>3002734.00601587</c:v>
                </c:pt>
                <c:pt idx="349">
                  <c:v>3002688.38624168</c:v>
                </c:pt>
                <c:pt idx="350">
                  <c:v>3002797.05690374</c:v>
                </c:pt>
                <c:pt idx="351">
                  <c:v>3002898.6848137</c:v>
                </c:pt>
                <c:pt idx="352">
                  <c:v>3002844.13611875</c:v>
                </c:pt>
                <c:pt idx="353">
                  <c:v>3002829.58669354</c:v>
                </c:pt>
                <c:pt idx="354">
                  <c:v>3002397.10132235</c:v>
                </c:pt>
                <c:pt idx="355">
                  <c:v>3002910.5859396</c:v>
                </c:pt>
                <c:pt idx="356">
                  <c:v>3003057.62751036</c:v>
                </c:pt>
                <c:pt idx="357">
                  <c:v>3002943.43581073</c:v>
                </c:pt>
                <c:pt idx="358">
                  <c:v>3003037.31801754</c:v>
                </c:pt>
                <c:pt idx="359">
                  <c:v>3002991.18744955</c:v>
                </c:pt>
                <c:pt idx="360">
                  <c:v>3003172.73494608</c:v>
                </c:pt>
                <c:pt idx="361">
                  <c:v>3003030.17169843</c:v>
                </c:pt>
                <c:pt idx="362">
                  <c:v>3003164.53060896</c:v>
                </c:pt>
                <c:pt idx="363">
                  <c:v>3003095.47555262</c:v>
                </c:pt>
                <c:pt idx="364">
                  <c:v>3003167.2434155</c:v>
                </c:pt>
                <c:pt idx="365">
                  <c:v>3002982.43058455</c:v>
                </c:pt>
                <c:pt idx="366">
                  <c:v>3003338.90767484</c:v>
                </c:pt>
                <c:pt idx="367">
                  <c:v>3002877.91024222</c:v>
                </c:pt>
                <c:pt idx="368">
                  <c:v>3003252.47048478</c:v>
                </c:pt>
                <c:pt idx="369">
                  <c:v>3003099.58554821</c:v>
                </c:pt>
                <c:pt idx="370">
                  <c:v>3002871.68759688</c:v>
                </c:pt>
                <c:pt idx="371">
                  <c:v>3003060.65031384</c:v>
                </c:pt>
                <c:pt idx="372">
                  <c:v>3002977.15946825</c:v>
                </c:pt>
                <c:pt idx="373">
                  <c:v>3003083.99427816</c:v>
                </c:pt>
                <c:pt idx="374">
                  <c:v>3003042.51567849</c:v>
                </c:pt>
                <c:pt idx="375">
                  <c:v>3002812.67571704</c:v>
                </c:pt>
                <c:pt idx="376">
                  <c:v>3003002.40362446</c:v>
                </c:pt>
                <c:pt idx="377">
                  <c:v>3003026.84083528</c:v>
                </c:pt>
                <c:pt idx="378">
                  <c:v>3002993.69284616</c:v>
                </c:pt>
                <c:pt idx="379">
                  <c:v>3002897.09911283</c:v>
                </c:pt>
                <c:pt idx="380">
                  <c:v>3003014.14522712</c:v>
                </c:pt>
                <c:pt idx="381">
                  <c:v>3002771.46752286</c:v>
                </c:pt>
                <c:pt idx="382">
                  <c:v>3003007.41098217</c:v>
                </c:pt>
                <c:pt idx="383">
                  <c:v>3003141.6030335</c:v>
                </c:pt>
                <c:pt idx="384">
                  <c:v>3003136.36316975</c:v>
                </c:pt>
                <c:pt idx="385">
                  <c:v>3003227.10395456</c:v>
                </c:pt>
                <c:pt idx="386">
                  <c:v>3003287.58611663</c:v>
                </c:pt>
                <c:pt idx="387">
                  <c:v>3003278.06247658</c:v>
                </c:pt>
                <c:pt idx="388">
                  <c:v>3003372.91021568</c:v>
                </c:pt>
                <c:pt idx="389">
                  <c:v>3003235.84896877</c:v>
                </c:pt>
                <c:pt idx="390">
                  <c:v>3003357.09009795</c:v>
                </c:pt>
                <c:pt idx="391">
                  <c:v>3003206.7340794</c:v>
                </c:pt>
                <c:pt idx="392">
                  <c:v>3003100.81055228</c:v>
                </c:pt>
                <c:pt idx="393">
                  <c:v>3003092.42109695</c:v>
                </c:pt>
                <c:pt idx="394">
                  <c:v>3003087.04274036</c:v>
                </c:pt>
                <c:pt idx="395">
                  <c:v>3003018.127283</c:v>
                </c:pt>
                <c:pt idx="396">
                  <c:v>3002807.42624441</c:v>
                </c:pt>
                <c:pt idx="397">
                  <c:v>3003054.3223401</c:v>
                </c:pt>
                <c:pt idx="398">
                  <c:v>3003113.64671286</c:v>
                </c:pt>
                <c:pt idx="399">
                  <c:v>3003007.85172942</c:v>
                </c:pt>
                <c:pt idx="400">
                  <c:v>3003048.47167834</c:v>
                </c:pt>
                <c:pt idx="401">
                  <c:v>3003099.53563808</c:v>
                </c:pt>
                <c:pt idx="402">
                  <c:v>3003003.02868047</c:v>
                </c:pt>
                <c:pt idx="403">
                  <c:v>3003053.12475257</c:v>
                </c:pt>
                <c:pt idx="404">
                  <c:v>3003006.81638844</c:v>
                </c:pt>
                <c:pt idx="405">
                  <c:v>3002996.5750241</c:v>
                </c:pt>
                <c:pt idx="406">
                  <c:v>3002979.45580764</c:v>
                </c:pt>
                <c:pt idx="407">
                  <c:v>3003029.38637247</c:v>
                </c:pt>
                <c:pt idx="408">
                  <c:v>3002889.80530594</c:v>
                </c:pt>
                <c:pt idx="409">
                  <c:v>3003065.43240231</c:v>
                </c:pt>
                <c:pt idx="410">
                  <c:v>3003155.20363328</c:v>
                </c:pt>
                <c:pt idx="411">
                  <c:v>3003028.11201601</c:v>
                </c:pt>
                <c:pt idx="412">
                  <c:v>3003029.74362712</c:v>
                </c:pt>
                <c:pt idx="413">
                  <c:v>3003110.36707064</c:v>
                </c:pt>
                <c:pt idx="414">
                  <c:v>3003118.65959297</c:v>
                </c:pt>
                <c:pt idx="415">
                  <c:v>3003110.83310658</c:v>
                </c:pt>
                <c:pt idx="416">
                  <c:v>3003169.35776514</c:v>
                </c:pt>
                <c:pt idx="417">
                  <c:v>3003063.30807743</c:v>
                </c:pt>
                <c:pt idx="418">
                  <c:v>3003073.63391635</c:v>
                </c:pt>
                <c:pt idx="419">
                  <c:v>3003057.12422545</c:v>
                </c:pt>
                <c:pt idx="420">
                  <c:v>3003062.12498668</c:v>
                </c:pt>
                <c:pt idx="421">
                  <c:v>3003002.00292151</c:v>
                </c:pt>
                <c:pt idx="422">
                  <c:v>3003009.82623032</c:v>
                </c:pt>
                <c:pt idx="423">
                  <c:v>3003036.85253138</c:v>
                </c:pt>
                <c:pt idx="424">
                  <c:v>3003054.76780542</c:v>
                </c:pt>
                <c:pt idx="425">
                  <c:v>3002955.68323081</c:v>
                </c:pt>
                <c:pt idx="426">
                  <c:v>3002951.98706384</c:v>
                </c:pt>
                <c:pt idx="427">
                  <c:v>3002964.26001573</c:v>
                </c:pt>
                <c:pt idx="428">
                  <c:v>3002977.06001285</c:v>
                </c:pt>
                <c:pt idx="429">
                  <c:v>3002895.88338975</c:v>
                </c:pt>
                <c:pt idx="430">
                  <c:v>3002969.99987521</c:v>
                </c:pt>
                <c:pt idx="431">
                  <c:v>3002936.55931048</c:v>
                </c:pt>
                <c:pt idx="432">
                  <c:v>3002932.71308126</c:v>
                </c:pt>
                <c:pt idx="433">
                  <c:v>3002865.93751763</c:v>
                </c:pt>
                <c:pt idx="434">
                  <c:v>3002954.6626687</c:v>
                </c:pt>
                <c:pt idx="435">
                  <c:v>3002834.83089414</c:v>
                </c:pt>
                <c:pt idx="436">
                  <c:v>3002940.87111359</c:v>
                </c:pt>
                <c:pt idx="437">
                  <c:v>3002915.6348249</c:v>
                </c:pt>
                <c:pt idx="438">
                  <c:v>3002970.28949333</c:v>
                </c:pt>
                <c:pt idx="439">
                  <c:v>3003012.22082179</c:v>
                </c:pt>
                <c:pt idx="440">
                  <c:v>3002935.35264318</c:v>
                </c:pt>
                <c:pt idx="441">
                  <c:v>3002914.93728564</c:v>
                </c:pt>
                <c:pt idx="442">
                  <c:v>3002913.73306559</c:v>
                </c:pt>
                <c:pt idx="443">
                  <c:v>3002980.81157031</c:v>
                </c:pt>
                <c:pt idx="444">
                  <c:v>3002932.81463483</c:v>
                </c:pt>
                <c:pt idx="445">
                  <c:v>3002966.90535159</c:v>
                </c:pt>
                <c:pt idx="446">
                  <c:v>3002908.80391842</c:v>
                </c:pt>
                <c:pt idx="447">
                  <c:v>3002962.96253276</c:v>
                </c:pt>
                <c:pt idx="448">
                  <c:v>3002934.5160043</c:v>
                </c:pt>
                <c:pt idx="449">
                  <c:v>3002945.22381043</c:v>
                </c:pt>
                <c:pt idx="450">
                  <c:v>3002975.7394671</c:v>
                </c:pt>
                <c:pt idx="451">
                  <c:v>3002917.37632661</c:v>
                </c:pt>
                <c:pt idx="452">
                  <c:v>3002886.21621344</c:v>
                </c:pt>
                <c:pt idx="453">
                  <c:v>3002912.09202014</c:v>
                </c:pt>
                <c:pt idx="454">
                  <c:v>3002908.95030096</c:v>
                </c:pt>
                <c:pt idx="455">
                  <c:v>3002908.77594582</c:v>
                </c:pt>
                <c:pt idx="456">
                  <c:v>3002950.1425399</c:v>
                </c:pt>
                <c:pt idx="457">
                  <c:v>3002938.90805668</c:v>
                </c:pt>
                <c:pt idx="458">
                  <c:v>3002913.99778227</c:v>
                </c:pt>
                <c:pt idx="459">
                  <c:v>3002957.54279885</c:v>
                </c:pt>
                <c:pt idx="460">
                  <c:v>3002966.30444536</c:v>
                </c:pt>
                <c:pt idx="461">
                  <c:v>3002956.47008959</c:v>
                </c:pt>
                <c:pt idx="462">
                  <c:v>3002989.3520926</c:v>
                </c:pt>
                <c:pt idx="463">
                  <c:v>3002997.54944285</c:v>
                </c:pt>
                <c:pt idx="464">
                  <c:v>3002996.26309674</c:v>
                </c:pt>
                <c:pt idx="465">
                  <c:v>3002976.71491635</c:v>
                </c:pt>
                <c:pt idx="466">
                  <c:v>3003009.08322379</c:v>
                </c:pt>
                <c:pt idx="467">
                  <c:v>3002997.56040977</c:v>
                </c:pt>
                <c:pt idx="468">
                  <c:v>3002990.33496101</c:v>
                </c:pt>
                <c:pt idx="469">
                  <c:v>3002967.5819924</c:v>
                </c:pt>
                <c:pt idx="470">
                  <c:v>3003013.94088145</c:v>
                </c:pt>
                <c:pt idx="471">
                  <c:v>3002999.16987321</c:v>
                </c:pt>
                <c:pt idx="472">
                  <c:v>3002973.06346795</c:v>
                </c:pt>
                <c:pt idx="473">
                  <c:v>3002965.95040668</c:v>
                </c:pt>
                <c:pt idx="474">
                  <c:v>3002987.02278666</c:v>
                </c:pt>
                <c:pt idx="475">
                  <c:v>3002946.26310505</c:v>
                </c:pt>
                <c:pt idx="476">
                  <c:v>3002979.16354261</c:v>
                </c:pt>
                <c:pt idx="477">
                  <c:v>3002973.95670994</c:v>
                </c:pt>
                <c:pt idx="478">
                  <c:v>3002933.76773973</c:v>
                </c:pt>
                <c:pt idx="479">
                  <c:v>3002948.0349169</c:v>
                </c:pt>
                <c:pt idx="480">
                  <c:v>3002950.08755384</c:v>
                </c:pt>
                <c:pt idx="481">
                  <c:v>3002954.05115698</c:v>
                </c:pt>
                <c:pt idx="482">
                  <c:v>3002925.12682944</c:v>
                </c:pt>
                <c:pt idx="483">
                  <c:v>3002940.94728229</c:v>
                </c:pt>
                <c:pt idx="484">
                  <c:v>3002937.78668929</c:v>
                </c:pt>
                <c:pt idx="485">
                  <c:v>3002967.54466915</c:v>
                </c:pt>
                <c:pt idx="486">
                  <c:v>3002941.14384657</c:v>
                </c:pt>
                <c:pt idx="487">
                  <c:v>3002936.32308077</c:v>
                </c:pt>
                <c:pt idx="488">
                  <c:v>3002915.92077441</c:v>
                </c:pt>
                <c:pt idx="489">
                  <c:v>3002962.51855464</c:v>
                </c:pt>
                <c:pt idx="490">
                  <c:v>3002945.41486935</c:v>
                </c:pt>
                <c:pt idx="491">
                  <c:v>3002951.06915622</c:v>
                </c:pt>
                <c:pt idx="492">
                  <c:v>3002949.51524984</c:v>
                </c:pt>
                <c:pt idx="493">
                  <c:v>3002959.20741699</c:v>
                </c:pt>
                <c:pt idx="494">
                  <c:v>3002949.46925975</c:v>
                </c:pt>
                <c:pt idx="495">
                  <c:v>3002954.06062503</c:v>
                </c:pt>
                <c:pt idx="496">
                  <c:v>3002954.87130135</c:v>
                </c:pt>
                <c:pt idx="497">
                  <c:v>3002971.04489739</c:v>
                </c:pt>
                <c:pt idx="498">
                  <c:v>3002976.18579846</c:v>
                </c:pt>
                <c:pt idx="499">
                  <c:v>3002958.53494862</c:v>
                </c:pt>
                <c:pt idx="500">
                  <c:v>3002957.95589562</c:v>
                </c:pt>
                <c:pt idx="501">
                  <c:v>3002956.51195934</c:v>
                </c:pt>
                <c:pt idx="502">
                  <c:v>3002958.14147855</c:v>
                </c:pt>
                <c:pt idx="503">
                  <c:v>3002947.35830586</c:v>
                </c:pt>
                <c:pt idx="504">
                  <c:v>3002950.61194932</c:v>
                </c:pt>
                <c:pt idx="505">
                  <c:v>3002937.3298526</c:v>
                </c:pt>
                <c:pt idx="506">
                  <c:v>3002954.08542712</c:v>
                </c:pt>
                <c:pt idx="507">
                  <c:v>3002948.53387831</c:v>
                </c:pt>
                <c:pt idx="508">
                  <c:v>3002973.35371408</c:v>
                </c:pt>
                <c:pt idx="509">
                  <c:v>3002955.88678994</c:v>
                </c:pt>
                <c:pt idx="510">
                  <c:v>3002941.35950307</c:v>
                </c:pt>
                <c:pt idx="511">
                  <c:v>3002947.49816914</c:v>
                </c:pt>
                <c:pt idx="512">
                  <c:v>3002949.36215596</c:v>
                </c:pt>
                <c:pt idx="513">
                  <c:v>3002941.15243039</c:v>
                </c:pt>
                <c:pt idx="514">
                  <c:v>3002935.04980547</c:v>
                </c:pt>
                <c:pt idx="515">
                  <c:v>3002944.27154584</c:v>
                </c:pt>
                <c:pt idx="516">
                  <c:v>3002911.87531407</c:v>
                </c:pt>
                <c:pt idx="517">
                  <c:v>3002939.52121802</c:v>
                </c:pt>
                <c:pt idx="518">
                  <c:v>3002942.47161076</c:v>
                </c:pt>
                <c:pt idx="519">
                  <c:v>3002950.10209269</c:v>
                </c:pt>
                <c:pt idx="520">
                  <c:v>3002939.57703012</c:v>
                </c:pt>
                <c:pt idx="521">
                  <c:v>3002946.53413068</c:v>
                </c:pt>
                <c:pt idx="522">
                  <c:v>3002948.0263047</c:v>
                </c:pt>
                <c:pt idx="523">
                  <c:v>3002943.11690906</c:v>
                </c:pt>
                <c:pt idx="524">
                  <c:v>3002950.4492476</c:v>
                </c:pt>
                <c:pt idx="525">
                  <c:v>3002946.37286549</c:v>
                </c:pt>
                <c:pt idx="526">
                  <c:v>3002946.6481126</c:v>
                </c:pt>
                <c:pt idx="527">
                  <c:v>3002948.11895452</c:v>
                </c:pt>
                <c:pt idx="528">
                  <c:v>3002954.49414673</c:v>
                </c:pt>
                <c:pt idx="529">
                  <c:v>3002952.65291735</c:v>
                </c:pt>
                <c:pt idx="530">
                  <c:v>3002954.98338753</c:v>
                </c:pt>
                <c:pt idx="531">
                  <c:v>3002957.74451914</c:v>
                </c:pt>
                <c:pt idx="532">
                  <c:v>3002960.78962978</c:v>
                </c:pt>
                <c:pt idx="533">
                  <c:v>3002957.37408258</c:v>
                </c:pt>
                <c:pt idx="534">
                  <c:v>3002961.0608073</c:v>
                </c:pt>
                <c:pt idx="535">
                  <c:v>3002944.84323521</c:v>
                </c:pt>
                <c:pt idx="536">
                  <c:v>3002946.03507294</c:v>
                </c:pt>
                <c:pt idx="537">
                  <c:v>3002940.09300909</c:v>
                </c:pt>
                <c:pt idx="538">
                  <c:v>3002947.21153147</c:v>
                </c:pt>
                <c:pt idx="539">
                  <c:v>3002945.41882986</c:v>
                </c:pt>
                <c:pt idx="540">
                  <c:v>3002944.7321118</c:v>
                </c:pt>
                <c:pt idx="541">
                  <c:v>3002941.01194389</c:v>
                </c:pt>
                <c:pt idx="542">
                  <c:v>3002944.3659074</c:v>
                </c:pt>
                <c:pt idx="543">
                  <c:v>3002948.77675017</c:v>
                </c:pt>
                <c:pt idx="544">
                  <c:v>3002945.7047</c:v>
                </c:pt>
                <c:pt idx="545">
                  <c:v>3002938.03334979</c:v>
                </c:pt>
                <c:pt idx="546">
                  <c:v>3002946.04841938</c:v>
                </c:pt>
                <c:pt idx="547">
                  <c:v>3002940.89944054</c:v>
                </c:pt>
                <c:pt idx="548">
                  <c:v>3002945.24597512</c:v>
                </c:pt>
                <c:pt idx="549">
                  <c:v>3002939.61337549</c:v>
                </c:pt>
                <c:pt idx="550">
                  <c:v>3002948.08548844</c:v>
                </c:pt>
                <c:pt idx="551">
                  <c:v>3002953.14887351</c:v>
                </c:pt>
                <c:pt idx="552">
                  <c:v>3002946.55427984</c:v>
                </c:pt>
                <c:pt idx="553">
                  <c:v>3002945.90097924</c:v>
                </c:pt>
                <c:pt idx="554">
                  <c:v>3002942.34406284</c:v>
                </c:pt>
                <c:pt idx="555">
                  <c:v>3002944.4073017</c:v>
                </c:pt>
                <c:pt idx="556">
                  <c:v>3002943.09155388</c:v>
                </c:pt>
                <c:pt idx="557">
                  <c:v>3002945.94074744</c:v>
                </c:pt>
                <c:pt idx="558">
                  <c:v>3002948.56595752</c:v>
                </c:pt>
                <c:pt idx="559">
                  <c:v>3002949.7096403</c:v>
                </c:pt>
                <c:pt idx="560">
                  <c:v>3002945.61181604</c:v>
                </c:pt>
                <c:pt idx="561">
                  <c:v>3002948.01531649</c:v>
                </c:pt>
                <c:pt idx="562">
                  <c:v>3002945.5192727</c:v>
                </c:pt>
                <c:pt idx="563">
                  <c:v>3002950.43253234</c:v>
                </c:pt>
                <c:pt idx="564">
                  <c:v>3002946.58181792</c:v>
                </c:pt>
                <c:pt idx="565">
                  <c:v>3002944.10145529</c:v>
                </c:pt>
                <c:pt idx="566">
                  <c:v>3002944.56468677</c:v>
                </c:pt>
                <c:pt idx="567">
                  <c:v>3002943.38716122</c:v>
                </c:pt>
                <c:pt idx="568">
                  <c:v>3002943.58482937</c:v>
                </c:pt>
                <c:pt idx="569">
                  <c:v>3002943.4073129</c:v>
                </c:pt>
                <c:pt idx="570">
                  <c:v>3002942.42844859</c:v>
                </c:pt>
                <c:pt idx="571">
                  <c:v>3002943.71473278</c:v>
                </c:pt>
                <c:pt idx="572">
                  <c:v>3002942.0745872</c:v>
                </c:pt>
                <c:pt idx="573">
                  <c:v>3002943.50544369</c:v>
                </c:pt>
                <c:pt idx="574">
                  <c:v>3002944.55445637</c:v>
                </c:pt>
                <c:pt idx="575">
                  <c:v>3002944.70429171</c:v>
                </c:pt>
                <c:pt idx="576">
                  <c:v>3002946.05255051</c:v>
                </c:pt>
                <c:pt idx="577">
                  <c:v>3002943.83477634</c:v>
                </c:pt>
                <c:pt idx="578">
                  <c:v>3002948.69037346</c:v>
                </c:pt>
                <c:pt idx="579">
                  <c:v>3002948.10877291</c:v>
                </c:pt>
                <c:pt idx="580">
                  <c:v>3002938.56276</c:v>
                </c:pt>
                <c:pt idx="581">
                  <c:v>3002945.49470994</c:v>
                </c:pt>
                <c:pt idx="582">
                  <c:v>3002940.03215135</c:v>
                </c:pt>
                <c:pt idx="583">
                  <c:v>3002942.69093716</c:v>
                </c:pt>
                <c:pt idx="584">
                  <c:v>3002943.91569105</c:v>
                </c:pt>
                <c:pt idx="585">
                  <c:v>3002945.0306877</c:v>
                </c:pt>
                <c:pt idx="586">
                  <c:v>3002946.38576387</c:v>
                </c:pt>
                <c:pt idx="587">
                  <c:v>3002946.74982155</c:v>
                </c:pt>
                <c:pt idx="588">
                  <c:v>3002946.05537033</c:v>
                </c:pt>
                <c:pt idx="589">
                  <c:v>3002944.17553843</c:v>
                </c:pt>
                <c:pt idx="590">
                  <c:v>3002942.92895041</c:v>
                </c:pt>
                <c:pt idx="591">
                  <c:v>3002943.72659694</c:v>
                </c:pt>
                <c:pt idx="592">
                  <c:v>3002943.87667308</c:v>
                </c:pt>
                <c:pt idx="593">
                  <c:v>3002942.87324895</c:v>
                </c:pt>
                <c:pt idx="594">
                  <c:v>3002942.92072891</c:v>
                </c:pt>
                <c:pt idx="595">
                  <c:v>3002942.91679356</c:v>
                </c:pt>
                <c:pt idx="596">
                  <c:v>3002944.20177152</c:v>
                </c:pt>
                <c:pt idx="597">
                  <c:v>3002940.43233659</c:v>
                </c:pt>
                <c:pt idx="598">
                  <c:v>3002943.67821712</c:v>
                </c:pt>
                <c:pt idx="599">
                  <c:v>3002942.4142118</c:v>
                </c:pt>
                <c:pt idx="600">
                  <c:v>3002942.54771171</c:v>
                </c:pt>
                <c:pt idx="601">
                  <c:v>3002942.17074361</c:v>
                </c:pt>
                <c:pt idx="602">
                  <c:v>3002942.56186846</c:v>
                </c:pt>
                <c:pt idx="603">
                  <c:v>3002942.45723908</c:v>
                </c:pt>
                <c:pt idx="604">
                  <c:v>3002943.53890545</c:v>
                </c:pt>
                <c:pt idx="605">
                  <c:v>3002940.59725718</c:v>
                </c:pt>
                <c:pt idx="606">
                  <c:v>3002941.12733262</c:v>
                </c:pt>
                <c:pt idx="607">
                  <c:v>3002943.51674185</c:v>
                </c:pt>
                <c:pt idx="608">
                  <c:v>3002943.11079012</c:v>
                </c:pt>
                <c:pt idx="609">
                  <c:v>3002942.63912936</c:v>
                </c:pt>
                <c:pt idx="610">
                  <c:v>3002943.32688037</c:v>
                </c:pt>
                <c:pt idx="611">
                  <c:v>3002940.99273497</c:v>
                </c:pt>
                <c:pt idx="612">
                  <c:v>3002941.26078107</c:v>
                </c:pt>
                <c:pt idx="613">
                  <c:v>3002943.09275788</c:v>
                </c:pt>
                <c:pt idx="614">
                  <c:v>3002943.76637618</c:v>
                </c:pt>
                <c:pt idx="615">
                  <c:v>3002940.73515424</c:v>
                </c:pt>
                <c:pt idx="616">
                  <c:v>3002940.92677793</c:v>
                </c:pt>
                <c:pt idx="617">
                  <c:v>3002940.59755325</c:v>
                </c:pt>
                <c:pt idx="618">
                  <c:v>3002941.18810768</c:v>
                </c:pt>
                <c:pt idx="619">
                  <c:v>3002943.20735755</c:v>
                </c:pt>
                <c:pt idx="620">
                  <c:v>3002941.71968881</c:v>
                </c:pt>
                <c:pt idx="621">
                  <c:v>3002940.75532768</c:v>
                </c:pt>
                <c:pt idx="622">
                  <c:v>3002940.58597771</c:v>
                </c:pt>
                <c:pt idx="623">
                  <c:v>3002940.6505389</c:v>
                </c:pt>
                <c:pt idx="624">
                  <c:v>3002941.25434679</c:v>
                </c:pt>
                <c:pt idx="625">
                  <c:v>3002940.87836424</c:v>
                </c:pt>
                <c:pt idx="626">
                  <c:v>3002941.86088241</c:v>
                </c:pt>
                <c:pt idx="627">
                  <c:v>3002941.57758575</c:v>
                </c:pt>
                <c:pt idx="628">
                  <c:v>3002941.19038457</c:v>
                </c:pt>
                <c:pt idx="629">
                  <c:v>3002937.45728095</c:v>
                </c:pt>
                <c:pt idx="630">
                  <c:v>3002940.38548169</c:v>
                </c:pt>
                <c:pt idx="631">
                  <c:v>3002939.29094081</c:v>
                </c:pt>
                <c:pt idx="632">
                  <c:v>3002940.34558367</c:v>
                </c:pt>
                <c:pt idx="633">
                  <c:v>3002942.43907958</c:v>
                </c:pt>
                <c:pt idx="634">
                  <c:v>3002940.82018481</c:v>
                </c:pt>
                <c:pt idx="635">
                  <c:v>3002941.59627003</c:v>
                </c:pt>
                <c:pt idx="636">
                  <c:v>3002939.71695825</c:v>
                </c:pt>
                <c:pt idx="637">
                  <c:v>3002939.25640329</c:v>
                </c:pt>
                <c:pt idx="638">
                  <c:v>3002940.66318513</c:v>
                </c:pt>
                <c:pt idx="639">
                  <c:v>3002940.99761374</c:v>
                </c:pt>
                <c:pt idx="640">
                  <c:v>3002941.46555796</c:v>
                </c:pt>
                <c:pt idx="641">
                  <c:v>3002941.54889814</c:v>
                </c:pt>
                <c:pt idx="642">
                  <c:v>3002941.20226491</c:v>
                </c:pt>
                <c:pt idx="643">
                  <c:v>3002941.03220651</c:v>
                </c:pt>
                <c:pt idx="644">
                  <c:v>3002940.78687391</c:v>
                </c:pt>
                <c:pt idx="645">
                  <c:v>3002941.45410303</c:v>
                </c:pt>
                <c:pt idx="646">
                  <c:v>3002941.70471037</c:v>
                </c:pt>
                <c:pt idx="647">
                  <c:v>3002941.18924364</c:v>
                </c:pt>
                <c:pt idx="648">
                  <c:v>3002941.74369743</c:v>
                </c:pt>
                <c:pt idx="649">
                  <c:v>3002940.66092004</c:v>
                </c:pt>
                <c:pt idx="650">
                  <c:v>3002941.35131271</c:v>
                </c:pt>
                <c:pt idx="651">
                  <c:v>3002942.14633506</c:v>
                </c:pt>
                <c:pt idx="652">
                  <c:v>3002940.99847931</c:v>
                </c:pt>
                <c:pt idx="653">
                  <c:v>3002940.34917775</c:v>
                </c:pt>
                <c:pt idx="654">
                  <c:v>3002941.12928105</c:v>
                </c:pt>
                <c:pt idx="655">
                  <c:v>3002941.93973916</c:v>
                </c:pt>
                <c:pt idx="656">
                  <c:v>3002940.9786835</c:v>
                </c:pt>
                <c:pt idx="657">
                  <c:v>3002940.45481045</c:v>
                </c:pt>
                <c:pt idx="658">
                  <c:v>3002941.67494899</c:v>
                </c:pt>
                <c:pt idx="659">
                  <c:v>3002941.15147791</c:v>
                </c:pt>
                <c:pt idx="660">
                  <c:v>3002942.15141042</c:v>
                </c:pt>
                <c:pt idx="661">
                  <c:v>3002941.59745572</c:v>
                </c:pt>
                <c:pt idx="662">
                  <c:v>3002941.32596623</c:v>
                </c:pt>
                <c:pt idx="663">
                  <c:v>3002941.20205317</c:v>
                </c:pt>
                <c:pt idx="664">
                  <c:v>3002941.11072459</c:v>
                </c:pt>
                <c:pt idx="665">
                  <c:v>3002941.81066854</c:v>
                </c:pt>
                <c:pt idx="666">
                  <c:v>3002942.01969521</c:v>
                </c:pt>
                <c:pt idx="667">
                  <c:v>3002941.98057495</c:v>
                </c:pt>
                <c:pt idx="668">
                  <c:v>3002941.58308333</c:v>
                </c:pt>
                <c:pt idx="669">
                  <c:v>3002940.9114612</c:v>
                </c:pt>
                <c:pt idx="670">
                  <c:v>3002942.78318287</c:v>
                </c:pt>
                <c:pt idx="671">
                  <c:v>3002942.15291113</c:v>
                </c:pt>
                <c:pt idx="672">
                  <c:v>3002942.19509613</c:v>
                </c:pt>
                <c:pt idx="673">
                  <c:v>3002942.28108135</c:v>
                </c:pt>
                <c:pt idx="674">
                  <c:v>3002942.32290652</c:v>
                </c:pt>
                <c:pt idx="675">
                  <c:v>3002941.98657087</c:v>
                </c:pt>
                <c:pt idx="676">
                  <c:v>3002942.36790484</c:v>
                </c:pt>
                <c:pt idx="677">
                  <c:v>3002942.54912573</c:v>
                </c:pt>
                <c:pt idx="678">
                  <c:v>3002942.24264122</c:v>
                </c:pt>
                <c:pt idx="679">
                  <c:v>3002942.17275343</c:v>
                </c:pt>
                <c:pt idx="680">
                  <c:v>3002941.94366156</c:v>
                </c:pt>
                <c:pt idx="681">
                  <c:v>3002942.25798979</c:v>
                </c:pt>
                <c:pt idx="682">
                  <c:v>3002942.14472502</c:v>
                </c:pt>
                <c:pt idx="683">
                  <c:v>3002942.27641145</c:v>
                </c:pt>
                <c:pt idx="684">
                  <c:v>3002941.78214969</c:v>
                </c:pt>
                <c:pt idx="685">
                  <c:v>3002941.68301245</c:v>
                </c:pt>
                <c:pt idx="686">
                  <c:v>3002941.53260121</c:v>
                </c:pt>
                <c:pt idx="687">
                  <c:v>3002941.28756581</c:v>
                </c:pt>
                <c:pt idx="688">
                  <c:v>3002942.00170743</c:v>
                </c:pt>
                <c:pt idx="689">
                  <c:v>3002941.72618438</c:v>
                </c:pt>
                <c:pt idx="690">
                  <c:v>3002940.93668279</c:v>
                </c:pt>
                <c:pt idx="691">
                  <c:v>3002941.81643355</c:v>
                </c:pt>
                <c:pt idx="692">
                  <c:v>3002941.93303472</c:v>
                </c:pt>
                <c:pt idx="693">
                  <c:v>3002941.57034383</c:v>
                </c:pt>
                <c:pt idx="694">
                  <c:v>3002941.59120184</c:v>
                </c:pt>
                <c:pt idx="695">
                  <c:v>3002941.72193868</c:v>
                </c:pt>
                <c:pt idx="696">
                  <c:v>3002940.72298038</c:v>
                </c:pt>
                <c:pt idx="697">
                  <c:v>3002941.74642368</c:v>
                </c:pt>
                <c:pt idx="698">
                  <c:v>3002941.58142873</c:v>
                </c:pt>
                <c:pt idx="699">
                  <c:v>3002941.58392026</c:v>
                </c:pt>
                <c:pt idx="700">
                  <c:v>3002941.24183796</c:v>
                </c:pt>
                <c:pt idx="701">
                  <c:v>3002941.68113701</c:v>
                </c:pt>
                <c:pt idx="702">
                  <c:v>3002941.5949335</c:v>
                </c:pt>
                <c:pt idx="703">
                  <c:v>3002941.68085507</c:v>
                </c:pt>
                <c:pt idx="704">
                  <c:v>3002941.69299947</c:v>
                </c:pt>
                <c:pt idx="705">
                  <c:v>3002941.39978157</c:v>
                </c:pt>
                <c:pt idx="706">
                  <c:v>3002941.55577816</c:v>
                </c:pt>
                <c:pt idx="707">
                  <c:v>3002941.68006678</c:v>
                </c:pt>
                <c:pt idx="708">
                  <c:v>3002941.76029677</c:v>
                </c:pt>
                <c:pt idx="709">
                  <c:v>3002941.82093144</c:v>
                </c:pt>
                <c:pt idx="710">
                  <c:v>3002941.59721849</c:v>
                </c:pt>
                <c:pt idx="711">
                  <c:v>3002941.80444708</c:v>
                </c:pt>
                <c:pt idx="712">
                  <c:v>3002941.66865571</c:v>
                </c:pt>
                <c:pt idx="713">
                  <c:v>3002941.69809104</c:v>
                </c:pt>
                <c:pt idx="714">
                  <c:v>3002941.64957606</c:v>
                </c:pt>
                <c:pt idx="715">
                  <c:v>3002941.88949237</c:v>
                </c:pt>
                <c:pt idx="716">
                  <c:v>3002941.63396273</c:v>
                </c:pt>
                <c:pt idx="717">
                  <c:v>3002941.59478499</c:v>
                </c:pt>
                <c:pt idx="718">
                  <c:v>3002941.53259248</c:v>
                </c:pt>
                <c:pt idx="719">
                  <c:v>3002941.25960126</c:v>
                </c:pt>
                <c:pt idx="720">
                  <c:v>3002941.29457175</c:v>
                </c:pt>
                <c:pt idx="721">
                  <c:v>3002941.36164474</c:v>
                </c:pt>
                <c:pt idx="722">
                  <c:v>3002941.20784304</c:v>
                </c:pt>
                <c:pt idx="723">
                  <c:v>3002941.19465804</c:v>
                </c:pt>
                <c:pt idx="724">
                  <c:v>3002941.20036709</c:v>
                </c:pt>
                <c:pt idx="725">
                  <c:v>3002941.28486876</c:v>
                </c:pt>
                <c:pt idx="726">
                  <c:v>3002941.05866157</c:v>
                </c:pt>
                <c:pt idx="727">
                  <c:v>3002941.23043937</c:v>
                </c:pt>
                <c:pt idx="728">
                  <c:v>3002941.24249397</c:v>
                </c:pt>
                <c:pt idx="729">
                  <c:v>3002941.19819084</c:v>
                </c:pt>
                <c:pt idx="730">
                  <c:v>3002941.25975031</c:v>
                </c:pt>
                <c:pt idx="731">
                  <c:v>3002941.22821079</c:v>
                </c:pt>
                <c:pt idx="732">
                  <c:v>3002940.91680893</c:v>
                </c:pt>
                <c:pt idx="733">
                  <c:v>3002941.29096534</c:v>
                </c:pt>
                <c:pt idx="734">
                  <c:v>3002940.8794339</c:v>
                </c:pt>
                <c:pt idx="735">
                  <c:v>3002941.1331786</c:v>
                </c:pt>
                <c:pt idx="736">
                  <c:v>3002941.25425095</c:v>
                </c:pt>
                <c:pt idx="737">
                  <c:v>3002941.2174432</c:v>
                </c:pt>
                <c:pt idx="738">
                  <c:v>3002940.98370431</c:v>
                </c:pt>
                <c:pt idx="739">
                  <c:v>3002941.22930863</c:v>
                </c:pt>
                <c:pt idx="740">
                  <c:v>3002941.24904447</c:v>
                </c:pt>
                <c:pt idx="741">
                  <c:v>3002941.32553226</c:v>
                </c:pt>
                <c:pt idx="742">
                  <c:v>3002941.56299387</c:v>
                </c:pt>
                <c:pt idx="743">
                  <c:v>3002941.28960423</c:v>
                </c:pt>
                <c:pt idx="744">
                  <c:v>3002941.44046403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Main!$E$2:$E$746</c:f>
              <c:numCache>
                <c:formatCode>General</c:formatCode>
                <c:ptCount val="745"/>
                <c:pt idx="0">
                  <c:v>3006618.4603028</c:v>
                </c:pt>
                <c:pt idx="1">
                  <c:v>3006618.4603028</c:v>
                </c:pt>
                <c:pt idx="2">
                  <c:v>3006618.4603028</c:v>
                </c:pt>
                <c:pt idx="3">
                  <c:v>3006618.4603028</c:v>
                </c:pt>
                <c:pt idx="4">
                  <c:v>3006618.4603028</c:v>
                </c:pt>
                <c:pt idx="5">
                  <c:v>3006618.4603028</c:v>
                </c:pt>
                <c:pt idx="6">
                  <c:v>3006618.4603028</c:v>
                </c:pt>
                <c:pt idx="7">
                  <c:v>3006618.4603028</c:v>
                </c:pt>
                <c:pt idx="8">
                  <c:v>3006618.4603028</c:v>
                </c:pt>
                <c:pt idx="9">
                  <c:v>3006618.4603028</c:v>
                </c:pt>
                <c:pt idx="10">
                  <c:v>3006618.4603028</c:v>
                </c:pt>
                <c:pt idx="11">
                  <c:v>3006618.4603028</c:v>
                </c:pt>
                <c:pt idx="12">
                  <c:v>3006618.4603028</c:v>
                </c:pt>
                <c:pt idx="13">
                  <c:v>3006618.4603028</c:v>
                </c:pt>
                <c:pt idx="14">
                  <c:v>3006618.4603028</c:v>
                </c:pt>
                <c:pt idx="15">
                  <c:v>3006618.4603028</c:v>
                </c:pt>
                <c:pt idx="16">
                  <c:v>3006618.4603028</c:v>
                </c:pt>
                <c:pt idx="17">
                  <c:v>3006618.4603028</c:v>
                </c:pt>
                <c:pt idx="18">
                  <c:v>3006618.4603028</c:v>
                </c:pt>
                <c:pt idx="19">
                  <c:v>3006618.4603028</c:v>
                </c:pt>
                <c:pt idx="20">
                  <c:v>3006618.4603028</c:v>
                </c:pt>
                <c:pt idx="21">
                  <c:v>3006618.4603028</c:v>
                </c:pt>
                <c:pt idx="22">
                  <c:v>3006618.4603028</c:v>
                </c:pt>
                <c:pt idx="23">
                  <c:v>3006618.4603028</c:v>
                </c:pt>
                <c:pt idx="24">
                  <c:v>3006618.4603028</c:v>
                </c:pt>
                <c:pt idx="25">
                  <c:v>3006618.4603028</c:v>
                </c:pt>
                <c:pt idx="26">
                  <c:v>3006618.4603028</c:v>
                </c:pt>
                <c:pt idx="27">
                  <c:v>3006618.4603028</c:v>
                </c:pt>
                <c:pt idx="28">
                  <c:v>3006618.4603028</c:v>
                </c:pt>
                <c:pt idx="29">
                  <c:v>3006618.4603028</c:v>
                </c:pt>
                <c:pt idx="30">
                  <c:v>3006618.4603028</c:v>
                </c:pt>
                <c:pt idx="31">
                  <c:v>3006618.4603028</c:v>
                </c:pt>
                <c:pt idx="32">
                  <c:v>3006618.4603028</c:v>
                </c:pt>
                <c:pt idx="33">
                  <c:v>3006618.4603028</c:v>
                </c:pt>
                <c:pt idx="34">
                  <c:v>3006618.4603028</c:v>
                </c:pt>
                <c:pt idx="35">
                  <c:v>3006618.4603028</c:v>
                </c:pt>
                <c:pt idx="36">
                  <c:v>3006618.4603028</c:v>
                </c:pt>
                <c:pt idx="37">
                  <c:v>3006618.4603028</c:v>
                </c:pt>
                <c:pt idx="38">
                  <c:v>3006618.4603028</c:v>
                </c:pt>
                <c:pt idx="39">
                  <c:v>3006618.4603028</c:v>
                </c:pt>
                <c:pt idx="40">
                  <c:v>3006618.4603028</c:v>
                </c:pt>
                <c:pt idx="41">
                  <c:v>3006618.4603028</c:v>
                </c:pt>
                <c:pt idx="42">
                  <c:v>3006618.4603028</c:v>
                </c:pt>
                <c:pt idx="43">
                  <c:v>3006618.4603028</c:v>
                </c:pt>
                <c:pt idx="44">
                  <c:v>3006618.4603028</c:v>
                </c:pt>
                <c:pt idx="45">
                  <c:v>3006618.4603028</c:v>
                </c:pt>
                <c:pt idx="46">
                  <c:v>3006618.4603028</c:v>
                </c:pt>
                <c:pt idx="47">
                  <c:v>3006618.4603028</c:v>
                </c:pt>
                <c:pt idx="48">
                  <c:v>3006618.4603028</c:v>
                </c:pt>
                <c:pt idx="49">
                  <c:v>3006618.4603028</c:v>
                </c:pt>
                <c:pt idx="50">
                  <c:v>3006618.4603028</c:v>
                </c:pt>
                <c:pt idx="51">
                  <c:v>3006618.4603028</c:v>
                </c:pt>
                <c:pt idx="52">
                  <c:v>3006618.4603028</c:v>
                </c:pt>
                <c:pt idx="53">
                  <c:v>3006618.4603028</c:v>
                </c:pt>
                <c:pt idx="54">
                  <c:v>3006618.4603028</c:v>
                </c:pt>
                <c:pt idx="55">
                  <c:v>3006618.4603028</c:v>
                </c:pt>
                <c:pt idx="56">
                  <c:v>3006618.4603028</c:v>
                </c:pt>
                <c:pt idx="57">
                  <c:v>3006618.4603028</c:v>
                </c:pt>
                <c:pt idx="58">
                  <c:v>3006618.4603028</c:v>
                </c:pt>
                <c:pt idx="59">
                  <c:v>3006618.4603028</c:v>
                </c:pt>
                <c:pt idx="60">
                  <c:v>3006618.4603028</c:v>
                </c:pt>
                <c:pt idx="61">
                  <c:v>3006618.4603028</c:v>
                </c:pt>
                <c:pt idx="62">
                  <c:v>3006618.4603028</c:v>
                </c:pt>
                <c:pt idx="63">
                  <c:v>3006618.4603028</c:v>
                </c:pt>
                <c:pt idx="64">
                  <c:v>3006618.4603028</c:v>
                </c:pt>
                <c:pt idx="65">
                  <c:v>3006618.4603028</c:v>
                </c:pt>
                <c:pt idx="66">
                  <c:v>3006618.4603028</c:v>
                </c:pt>
                <c:pt idx="67">
                  <c:v>3006618.4603028</c:v>
                </c:pt>
                <c:pt idx="68">
                  <c:v>3006618.4603028</c:v>
                </c:pt>
                <c:pt idx="69">
                  <c:v>3006618.4603028</c:v>
                </c:pt>
                <c:pt idx="70">
                  <c:v>3006618.4603028</c:v>
                </c:pt>
                <c:pt idx="71">
                  <c:v>3006618.4603028</c:v>
                </c:pt>
                <c:pt idx="72">
                  <c:v>3006618.4603028</c:v>
                </c:pt>
                <c:pt idx="73">
                  <c:v>3006618.4603028</c:v>
                </c:pt>
                <c:pt idx="74">
                  <c:v>3006618.4603028</c:v>
                </c:pt>
                <c:pt idx="75">
                  <c:v>3006618.4603028</c:v>
                </c:pt>
                <c:pt idx="76">
                  <c:v>3006618.4603028</c:v>
                </c:pt>
                <c:pt idx="77">
                  <c:v>3006618.4603028</c:v>
                </c:pt>
                <c:pt idx="78">
                  <c:v>3006618.4603028</c:v>
                </c:pt>
                <c:pt idx="79">
                  <c:v>3006618.4603028</c:v>
                </c:pt>
                <c:pt idx="80">
                  <c:v>3006618.4603028</c:v>
                </c:pt>
                <c:pt idx="81">
                  <c:v>3006618.4603028</c:v>
                </c:pt>
                <c:pt idx="82">
                  <c:v>3006618.4603028</c:v>
                </c:pt>
                <c:pt idx="83">
                  <c:v>3006618.4603028</c:v>
                </c:pt>
                <c:pt idx="84">
                  <c:v>3006618.4603028</c:v>
                </c:pt>
                <c:pt idx="85">
                  <c:v>3006618.4603028</c:v>
                </c:pt>
                <c:pt idx="86">
                  <c:v>3006618.4603028</c:v>
                </c:pt>
                <c:pt idx="87">
                  <c:v>3006618.4603028</c:v>
                </c:pt>
                <c:pt idx="88">
                  <c:v>3006618.4603028</c:v>
                </c:pt>
                <c:pt idx="89">
                  <c:v>3006618.4603028</c:v>
                </c:pt>
                <c:pt idx="90">
                  <c:v>3006618.4603028</c:v>
                </c:pt>
                <c:pt idx="91">
                  <c:v>3006618.4603028</c:v>
                </c:pt>
                <c:pt idx="92">
                  <c:v>3006618.4603028</c:v>
                </c:pt>
                <c:pt idx="93">
                  <c:v>3006618.4603028</c:v>
                </c:pt>
                <c:pt idx="94">
                  <c:v>3006618.4603028</c:v>
                </c:pt>
                <c:pt idx="95">
                  <c:v>3006618.4603028</c:v>
                </c:pt>
                <c:pt idx="96">
                  <c:v>3006618.4603028</c:v>
                </c:pt>
                <c:pt idx="97">
                  <c:v>3006618.4603028</c:v>
                </c:pt>
                <c:pt idx="98">
                  <c:v>3006618.4603028</c:v>
                </c:pt>
                <c:pt idx="99">
                  <c:v>3006618.4603028</c:v>
                </c:pt>
                <c:pt idx="100">
                  <c:v>3006618.4603028</c:v>
                </c:pt>
                <c:pt idx="101">
                  <c:v>3006618.4603028</c:v>
                </c:pt>
                <c:pt idx="102">
                  <c:v>3006618.4603028</c:v>
                </c:pt>
                <c:pt idx="103">
                  <c:v>3006618.4603028</c:v>
                </c:pt>
                <c:pt idx="104">
                  <c:v>3006618.4603028</c:v>
                </c:pt>
                <c:pt idx="105">
                  <c:v>3006618.4603028</c:v>
                </c:pt>
                <c:pt idx="106">
                  <c:v>3006618.4603028</c:v>
                </c:pt>
                <c:pt idx="107">
                  <c:v>3006618.4603028</c:v>
                </c:pt>
                <c:pt idx="108">
                  <c:v>3006618.4603028</c:v>
                </c:pt>
                <c:pt idx="109">
                  <c:v>3006618.4603028</c:v>
                </c:pt>
                <c:pt idx="110">
                  <c:v>3006618.4603028</c:v>
                </c:pt>
                <c:pt idx="111">
                  <c:v>3006618.4603028</c:v>
                </c:pt>
                <c:pt idx="112">
                  <c:v>3006618.4603028</c:v>
                </c:pt>
                <c:pt idx="113">
                  <c:v>3006618.4603028</c:v>
                </c:pt>
                <c:pt idx="114">
                  <c:v>3006618.4603028</c:v>
                </c:pt>
                <c:pt idx="115">
                  <c:v>3006618.4603028</c:v>
                </c:pt>
                <c:pt idx="116">
                  <c:v>3006618.4603028</c:v>
                </c:pt>
                <c:pt idx="117">
                  <c:v>3006618.4603028</c:v>
                </c:pt>
                <c:pt idx="118">
                  <c:v>3006618.4603028</c:v>
                </c:pt>
                <c:pt idx="119">
                  <c:v>3006618.4603028</c:v>
                </c:pt>
                <c:pt idx="120">
                  <c:v>3006618.4603028</c:v>
                </c:pt>
                <c:pt idx="121">
                  <c:v>3006618.4603028</c:v>
                </c:pt>
                <c:pt idx="122">
                  <c:v>3006618.4603028</c:v>
                </c:pt>
                <c:pt idx="123">
                  <c:v>3006618.4603028</c:v>
                </c:pt>
                <c:pt idx="124">
                  <c:v>3006618.4603028</c:v>
                </c:pt>
                <c:pt idx="125">
                  <c:v>3006618.4603028</c:v>
                </c:pt>
                <c:pt idx="126">
                  <c:v>3006618.4603028</c:v>
                </c:pt>
                <c:pt idx="127">
                  <c:v>3006618.4603028</c:v>
                </c:pt>
                <c:pt idx="128">
                  <c:v>3006618.4603028</c:v>
                </c:pt>
                <c:pt idx="129">
                  <c:v>3006618.4603028</c:v>
                </c:pt>
                <c:pt idx="130">
                  <c:v>3006618.4603028</c:v>
                </c:pt>
                <c:pt idx="131">
                  <c:v>3006618.4603028</c:v>
                </c:pt>
                <c:pt idx="132">
                  <c:v>3006618.4603028</c:v>
                </c:pt>
                <c:pt idx="133">
                  <c:v>3006618.4603028</c:v>
                </c:pt>
                <c:pt idx="134">
                  <c:v>3006618.4603028</c:v>
                </c:pt>
                <c:pt idx="135">
                  <c:v>3006618.4603028</c:v>
                </c:pt>
                <c:pt idx="136">
                  <c:v>3006618.4603028</c:v>
                </c:pt>
                <c:pt idx="137">
                  <c:v>3006618.4603028</c:v>
                </c:pt>
                <c:pt idx="138">
                  <c:v>3006618.4603028</c:v>
                </c:pt>
                <c:pt idx="139">
                  <c:v>3006618.4603028</c:v>
                </c:pt>
                <c:pt idx="140">
                  <c:v>3006618.4603028</c:v>
                </c:pt>
                <c:pt idx="141">
                  <c:v>3006618.4603028</c:v>
                </c:pt>
                <c:pt idx="142">
                  <c:v>3006618.4603028</c:v>
                </c:pt>
                <c:pt idx="143">
                  <c:v>3006618.4603028</c:v>
                </c:pt>
                <c:pt idx="144">
                  <c:v>3006618.4603028</c:v>
                </c:pt>
                <c:pt idx="145">
                  <c:v>3006618.4603028</c:v>
                </c:pt>
                <c:pt idx="146">
                  <c:v>3006618.4603028</c:v>
                </c:pt>
                <c:pt idx="147">
                  <c:v>3006618.4603028</c:v>
                </c:pt>
                <c:pt idx="148">
                  <c:v>3006618.4603028</c:v>
                </c:pt>
                <c:pt idx="149">
                  <c:v>3006618.4603028</c:v>
                </c:pt>
                <c:pt idx="150">
                  <c:v>3006618.4603028</c:v>
                </c:pt>
                <c:pt idx="151">
                  <c:v>3006618.4603028</c:v>
                </c:pt>
                <c:pt idx="152">
                  <c:v>3006618.4603028</c:v>
                </c:pt>
                <c:pt idx="153">
                  <c:v>3006618.4603028</c:v>
                </c:pt>
                <c:pt idx="154">
                  <c:v>3006618.4603028</c:v>
                </c:pt>
                <c:pt idx="155">
                  <c:v>3006618.4603028</c:v>
                </c:pt>
                <c:pt idx="156">
                  <c:v>3006618.4603028</c:v>
                </c:pt>
                <c:pt idx="157">
                  <c:v>3006618.4603028</c:v>
                </c:pt>
                <c:pt idx="158">
                  <c:v>3006618.4603028</c:v>
                </c:pt>
                <c:pt idx="159">
                  <c:v>3006618.4603028</c:v>
                </c:pt>
                <c:pt idx="160">
                  <c:v>3006618.4603028</c:v>
                </c:pt>
                <c:pt idx="161">
                  <c:v>3006618.4603028</c:v>
                </c:pt>
                <c:pt idx="162">
                  <c:v>3006618.4603028</c:v>
                </c:pt>
                <c:pt idx="163">
                  <c:v>3006618.4603028</c:v>
                </c:pt>
                <c:pt idx="164">
                  <c:v>3006618.4603028</c:v>
                </c:pt>
                <c:pt idx="165">
                  <c:v>3006618.4603028</c:v>
                </c:pt>
                <c:pt idx="166">
                  <c:v>3006618.4603028</c:v>
                </c:pt>
                <c:pt idx="167">
                  <c:v>3006618.4603028</c:v>
                </c:pt>
                <c:pt idx="168">
                  <c:v>3006618.4603028</c:v>
                </c:pt>
                <c:pt idx="169">
                  <c:v>3006618.4603028</c:v>
                </c:pt>
                <c:pt idx="170">
                  <c:v>3006618.4603028</c:v>
                </c:pt>
                <c:pt idx="171">
                  <c:v>3006618.4603028</c:v>
                </c:pt>
                <c:pt idx="172">
                  <c:v>3006618.4603028</c:v>
                </c:pt>
                <c:pt idx="173">
                  <c:v>3006618.4603028</c:v>
                </c:pt>
                <c:pt idx="174">
                  <c:v>3006618.4603028</c:v>
                </c:pt>
                <c:pt idx="175">
                  <c:v>3006618.4603028</c:v>
                </c:pt>
                <c:pt idx="176">
                  <c:v>3006618.4603028</c:v>
                </c:pt>
                <c:pt idx="177">
                  <c:v>3006618.4603028</c:v>
                </c:pt>
                <c:pt idx="178">
                  <c:v>3006618.4603028</c:v>
                </c:pt>
                <c:pt idx="179">
                  <c:v>3006618.4603028</c:v>
                </c:pt>
                <c:pt idx="180">
                  <c:v>3006618.4603028</c:v>
                </c:pt>
                <c:pt idx="181">
                  <c:v>3006618.4603028</c:v>
                </c:pt>
                <c:pt idx="182">
                  <c:v>3006618.4603028</c:v>
                </c:pt>
                <c:pt idx="183">
                  <c:v>3006618.4603028</c:v>
                </c:pt>
                <c:pt idx="184">
                  <c:v>3006618.4603028</c:v>
                </c:pt>
                <c:pt idx="185">
                  <c:v>3006618.4603028</c:v>
                </c:pt>
                <c:pt idx="186">
                  <c:v>3006618.4603028</c:v>
                </c:pt>
                <c:pt idx="187">
                  <c:v>3006618.4603028</c:v>
                </c:pt>
                <c:pt idx="188">
                  <c:v>3006618.4603028</c:v>
                </c:pt>
                <c:pt idx="189">
                  <c:v>3006618.4603028</c:v>
                </c:pt>
                <c:pt idx="190">
                  <c:v>3006618.4603028</c:v>
                </c:pt>
                <c:pt idx="191">
                  <c:v>3006618.4603028</c:v>
                </c:pt>
                <c:pt idx="192">
                  <c:v>3006618.4603028</c:v>
                </c:pt>
                <c:pt idx="193">
                  <c:v>3006618.4603028</c:v>
                </c:pt>
                <c:pt idx="194">
                  <c:v>3006618.4603028</c:v>
                </c:pt>
                <c:pt idx="195">
                  <c:v>3006618.4603028</c:v>
                </c:pt>
                <c:pt idx="196">
                  <c:v>3006618.4603028</c:v>
                </c:pt>
                <c:pt idx="197">
                  <c:v>3006618.4603028</c:v>
                </c:pt>
                <c:pt idx="198">
                  <c:v>3006618.4603028</c:v>
                </c:pt>
                <c:pt idx="199">
                  <c:v>3006618.4603028</c:v>
                </c:pt>
                <c:pt idx="200">
                  <c:v>3006618.4603028</c:v>
                </c:pt>
                <c:pt idx="201">
                  <c:v>3006618.4603028</c:v>
                </c:pt>
                <c:pt idx="202">
                  <c:v>3006618.4603028</c:v>
                </c:pt>
                <c:pt idx="203">
                  <c:v>3006618.4603028</c:v>
                </c:pt>
                <c:pt idx="204">
                  <c:v>3006618.4603028</c:v>
                </c:pt>
                <c:pt idx="205">
                  <c:v>3006618.4603028</c:v>
                </c:pt>
                <c:pt idx="206">
                  <c:v>3006618.4603028</c:v>
                </c:pt>
                <c:pt idx="207">
                  <c:v>3006618.4603028</c:v>
                </c:pt>
                <c:pt idx="208">
                  <c:v>3006618.4603028</c:v>
                </c:pt>
                <c:pt idx="209">
                  <c:v>3006618.4603028</c:v>
                </c:pt>
                <c:pt idx="210">
                  <c:v>3006618.4603028</c:v>
                </c:pt>
                <c:pt idx="211">
                  <c:v>3006618.4603028</c:v>
                </c:pt>
                <c:pt idx="212">
                  <c:v>3006618.4603028</c:v>
                </c:pt>
                <c:pt idx="213">
                  <c:v>3006618.4603028</c:v>
                </c:pt>
                <c:pt idx="214">
                  <c:v>3006618.4603028</c:v>
                </c:pt>
                <c:pt idx="215">
                  <c:v>3006618.4603028</c:v>
                </c:pt>
                <c:pt idx="216">
                  <c:v>3006618.4603028</c:v>
                </c:pt>
                <c:pt idx="217">
                  <c:v>3006618.4603028</c:v>
                </c:pt>
                <c:pt idx="218">
                  <c:v>3006618.4603028</c:v>
                </c:pt>
                <c:pt idx="219">
                  <c:v>3006618.4603028</c:v>
                </c:pt>
                <c:pt idx="220">
                  <c:v>3006618.4603028</c:v>
                </c:pt>
                <c:pt idx="221">
                  <c:v>3006618.4603028</c:v>
                </c:pt>
                <c:pt idx="222">
                  <c:v>3006618.4603028</c:v>
                </c:pt>
                <c:pt idx="223">
                  <c:v>3006618.4603028</c:v>
                </c:pt>
                <c:pt idx="224">
                  <c:v>3006618.4603028</c:v>
                </c:pt>
                <c:pt idx="225">
                  <c:v>3006618.4603028</c:v>
                </c:pt>
                <c:pt idx="226">
                  <c:v>3006618.4603028</c:v>
                </c:pt>
                <c:pt idx="227">
                  <c:v>3006618.4603028</c:v>
                </c:pt>
                <c:pt idx="228">
                  <c:v>3006618.4603028</c:v>
                </c:pt>
                <c:pt idx="229">
                  <c:v>3006618.4603028</c:v>
                </c:pt>
                <c:pt idx="230">
                  <c:v>3006618.4603028</c:v>
                </c:pt>
                <c:pt idx="231">
                  <c:v>3006618.4603028</c:v>
                </c:pt>
                <c:pt idx="232">
                  <c:v>3006618.4603028</c:v>
                </c:pt>
                <c:pt idx="233">
                  <c:v>3006618.4603028</c:v>
                </c:pt>
                <c:pt idx="234">
                  <c:v>3006618.4603028</c:v>
                </c:pt>
                <c:pt idx="235">
                  <c:v>3006618.4603028</c:v>
                </c:pt>
                <c:pt idx="236">
                  <c:v>3006618.4603028</c:v>
                </c:pt>
                <c:pt idx="237">
                  <c:v>3006618.4603028</c:v>
                </c:pt>
                <c:pt idx="238">
                  <c:v>3006618.4603028</c:v>
                </c:pt>
                <c:pt idx="239">
                  <c:v>3006618.4603028</c:v>
                </c:pt>
                <c:pt idx="240">
                  <c:v>3006618.4603028</c:v>
                </c:pt>
                <c:pt idx="241">
                  <c:v>3006618.4603028</c:v>
                </c:pt>
                <c:pt idx="242">
                  <c:v>3006618.4603028</c:v>
                </c:pt>
                <c:pt idx="243">
                  <c:v>3006618.4603028</c:v>
                </c:pt>
                <c:pt idx="244">
                  <c:v>3006618.4603028</c:v>
                </c:pt>
                <c:pt idx="245">
                  <c:v>3006618.4603028</c:v>
                </c:pt>
                <c:pt idx="246">
                  <c:v>3006618.4603028</c:v>
                </c:pt>
                <c:pt idx="247">
                  <c:v>3006618.4603028</c:v>
                </c:pt>
                <c:pt idx="248">
                  <c:v>3006618.4603028</c:v>
                </c:pt>
                <c:pt idx="249">
                  <c:v>3006618.4603028</c:v>
                </c:pt>
                <c:pt idx="250">
                  <c:v>3006618.4603028</c:v>
                </c:pt>
                <c:pt idx="251">
                  <c:v>3006618.4603028</c:v>
                </c:pt>
                <c:pt idx="252">
                  <c:v>3006618.4603028</c:v>
                </c:pt>
                <c:pt idx="253">
                  <c:v>3006618.4603028</c:v>
                </c:pt>
                <c:pt idx="254">
                  <c:v>3006618.4603028</c:v>
                </c:pt>
                <c:pt idx="255">
                  <c:v>3006618.4603028</c:v>
                </c:pt>
                <c:pt idx="256">
                  <c:v>3006618.4603028</c:v>
                </c:pt>
                <c:pt idx="257">
                  <c:v>3006618.4603028</c:v>
                </c:pt>
                <c:pt idx="258">
                  <c:v>3006618.4603028</c:v>
                </c:pt>
                <c:pt idx="259">
                  <c:v>3006618.4603028</c:v>
                </c:pt>
                <c:pt idx="260">
                  <c:v>3006618.4603028</c:v>
                </c:pt>
                <c:pt idx="261">
                  <c:v>3006618.4603028</c:v>
                </c:pt>
                <c:pt idx="262">
                  <c:v>3006618.4603028</c:v>
                </c:pt>
                <c:pt idx="263">
                  <c:v>3006618.4603028</c:v>
                </c:pt>
                <c:pt idx="264">
                  <c:v>3006618.4603028</c:v>
                </c:pt>
                <c:pt idx="265">
                  <c:v>3006618.4603028</c:v>
                </c:pt>
                <c:pt idx="266">
                  <c:v>3006618.4603028</c:v>
                </c:pt>
                <c:pt idx="267">
                  <c:v>3006618.4603028</c:v>
                </c:pt>
                <c:pt idx="268">
                  <c:v>3006618.4603028</c:v>
                </c:pt>
                <c:pt idx="269">
                  <c:v>3006618.4603028</c:v>
                </c:pt>
                <c:pt idx="270">
                  <c:v>3006618.4603028</c:v>
                </c:pt>
                <c:pt idx="271">
                  <c:v>3006618.4603028</c:v>
                </c:pt>
                <c:pt idx="272">
                  <c:v>3006618.4603028</c:v>
                </c:pt>
                <c:pt idx="273">
                  <c:v>3006618.4603028</c:v>
                </c:pt>
                <c:pt idx="274">
                  <c:v>3006618.4603028</c:v>
                </c:pt>
                <c:pt idx="275">
                  <c:v>3006618.4603028</c:v>
                </c:pt>
                <c:pt idx="276">
                  <c:v>3006618.4603028</c:v>
                </c:pt>
                <c:pt idx="277">
                  <c:v>3006618.4603028</c:v>
                </c:pt>
                <c:pt idx="278">
                  <c:v>3006618.4603028</c:v>
                </c:pt>
                <c:pt idx="279">
                  <c:v>3006618.4603028</c:v>
                </c:pt>
                <c:pt idx="280">
                  <c:v>3006618.4603028</c:v>
                </c:pt>
                <c:pt idx="281">
                  <c:v>3006618.4603028</c:v>
                </c:pt>
                <c:pt idx="282">
                  <c:v>3006618.4603028</c:v>
                </c:pt>
                <c:pt idx="283">
                  <c:v>3006618.4603028</c:v>
                </c:pt>
                <c:pt idx="284">
                  <c:v>3006618.4603028</c:v>
                </c:pt>
                <c:pt idx="285">
                  <c:v>3006618.4603028</c:v>
                </c:pt>
                <c:pt idx="286">
                  <c:v>3006618.4603028</c:v>
                </c:pt>
                <c:pt idx="287">
                  <c:v>3006618.4603028</c:v>
                </c:pt>
                <c:pt idx="288">
                  <c:v>3006618.4603028</c:v>
                </c:pt>
                <c:pt idx="289">
                  <c:v>3006618.4603028</c:v>
                </c:pt>
                <c:pt idx="290">
                  <c:v>3006618.4603028</c:v>
                </c:pt>
                <c:pt idx="291">
                  <c:v>3006618.4603028</c:v>
                </c:pt>
                <c:pt idx="292">
                  <c:v>3006618.4603028</c:v>
                </c:pt>
                <c:pt idx="293">
                  <c:v>3006618.4603028</c:v>
                </c:pt>
                <c:pt idx="294">
                  <c:v>3006618.4603028</c:v>
                </c:pt>
                <c:pt idx="295">
                  <c:v>3006618.4603028</c:v>
                </c:pt>
                <c:pt idx="296">
                  <c:v>3006618.4603028</c:v>
                </c:pt>
                <c:pt idx="297">
                  <c:v>3006618.4603028</c:v>
                </c:pt>
                <c:pt idx="298">
                  <c:v>3006618.4603028</c:v>
                </c:pt>
                <c:pt idx="299">
                  <c:v>3006618.4603028</c:v>
                </c:pt>
                <c:pt idx="300">
                  <c:v>3006618.4603028</c:v>
                </c:pt>
                <c:pt idx="301">
                  <c:v>3006618.4603028</c:v>
                </c:pt>
                <c:pt idx="302">
                  <c:v>3006618.4603028</c:v>
                </c:pt>
                <c:pt idx="303">
                  <c:v>3006618.4603028</c:v>
                </c:pt>
                <c:pt idx="304">
                  <c:v>3006618.4603028</c:v>
                </c:pt>
                <c:pt idx="305">
                  <c:v>3006618.4603028</c:v>
                </c:pt>
                <c:pt idx="306">
                  <c:v>3006618.4603028</c:v>
                </c:pt>
                <c:pt idx="307">
                  <c:v>3006618.4603028</c:v>
                </c:pt>
                <c:pt idx="308">
                  <c:v>3006618.4603028</c:v>
                </c:pt>
                <c:pt idx="309">
                  <c:v>3006618.4603028</c:v>
                </c:pt>
                <c:pt idx="310">
                  <c:v>3006618.4603028</c:v>
                </c:pt>
                <c:pt idx="311">
                  <c:v>3006618.4603028</c:v>
                </c:pt>
                <c:pt idx="312">
                  <c:v>3006618.4603028</c:v>
                </c:pt>
                <c:pt idx="313">
                  <c:v>3006618.4603028</c:v>
                </c:pt>
                <c:pt idx="314">
                  <c:v>3006618.4603028</c:v>
                </c:pt>
                <c:pt idx="315">
                  <c:v>3006618.4603028</c:v>
                </c:pt>
                <c:pt idx="316">
                  <c:v>3006618.4603028</c:v>
                </c:pt>
                <c:pt idx="317">
                  <c:v>3006618.4603028</c:v>
                </c:pt>
                <c:pt idx="318">
                  <c:v>3006618.4603028</c:v>
                </c:pt>
                <c:pt idx="319">
                  <c:v>3006618.4603028</c:v>
                </c:pt>
                <c:pt idx="320">
                  <c:v>3006618.4603028</c:v>
                </c:pt>
                <c:pt idx="321">
                  <c:v>3006618.4603028</c:v>
                </c:pt>
                <c:pt idx="322">
                  <c:v>3006618.4603028</c:v>
                </c:pt>
                <c:pt idx="323">
                  <c:v>3006618.4603028</c:v>
                </c:pt>
                <c:pt idx="324">
                  <c:v>3006618.4603028</c:v>
                </c:pt>
                <c:pt idx="325">
                  <c:v>3006618.4603028</c:v>
                </c:pt>
                <c:pt idx="326">
                  <c:v>3006618.4603028</c:v>
                </c:pt>
                <c:pt idx="327">
                  <c:v>3006618.4603028</c:v>
                </c:pt>
                <c:pt idx="328">
                  <c:v>3006618.4603028</c:v>
                </c:pt>
                <c:pt idx="329">
                  <c:v>3006618.4603028</c:v>
                </c:pt>
                <c:pt idx="330">
                  <c:v>3006618.4603028</c:v>
                </c:pt>
                <c:pt idx="331">
                  <c:v>3006618.4603028</c:v>
                </c:pt>
                <c:pt idx="332">
                  <c:v>3006618.4603028</c:v>
                </c:pt>
                <c:pt idx="333">
                  <c:v>3006618.4603028</c:v>
                </c:pt>
                <c:pt idx="334">
                  <c:v>3006618.4603028</c:v>
                </c:pt>
                <c:pt idx="335">
                  <c:v>3006618.4603028</c:v>
                </c:pt>
                <c:pt idx="336">
                  <c:v>3006618.4603028</c:v>
                </c:pt>
                <c:pt idx="337">
                  <c:v>3006618.4603028</c:v>
                </c:pt>
                <c:pt idx="338">
                  <c:v>3006618.4603028</c:v>
                </c:pt>
                <c:pt idx="339">
                  <c:v>3006618.4603028</c:v>
                </c:pt>
                <c:pt idx="340">
                  <c:v>3006618.4603028</c:v>
                </c:pt>
                <c:pt idx="341">
                  <c:v>3006618.4603028</c:v>
                </c:pt>
                <c:pt idx="342">
                  <c:v>3006618.4603028</c:v>
                </c:pt>
                <c:pt idx="343">
                  <c:v>3006618.4603028</c:v>
                </c:pt>
                <c:pt idx="344">
                  <c:v>3006618.4603028</c:v>
                </c:pt>
                <c:pt idx="345">
                  <c:v>3006618.4603028</c:v>
                </c:pt>
                <c:pt idx="346">
                  <c:v>3006618.4603028</c:v>
                </c:pt>
                <c:pt idx="347">
                  <c:v>3006618.4603028</c:v>
                </c:pt>
                <c:pt idx="348">
                  <c:v>3006618.4603028</c:v>
                </c:pt>
                <c:pt idx="349">
                  <c:v>3006618.4603028</c:v>
                </c:pt>
                <c:pt idx="350">
                  <c:v>3006618.4603028</c:v>
                </c:pt>
                <c:pt idx="351">
                  <c:v>3006618.4603028</c:v>
                </c:pt>
                <c:pt idx="352">
                  <c:v>3006618.4603028</c:v>
                </c:pt>
                <c:pt idx="353">
                  <c:v>3006618.4603028</c:v>
                </c:pt>
                <c:pt idx="354">
                  <c:v>3006618.4603028</c:v>
                </c:pt>
                <c:pt idx="355">
                  <c:v>3006618.4603028</c:v>
                </c:pt>
                <c:pt idx="356">
                  <c:v>3006618.4603028</c:v>
                </c:pt>
                <c:pt idx="357">
                  <c:v>3006618.4603028</c:v>
                </c:pt>
                <c:pt idx="358">
                  <c:v>3006618.4603028</c:v>
                </c:pt>
                <c:pt idx="359">
                  <c:v>3006618.4603028</c:v>
                </c:pt>
                <c:pt idx="360">
                  <c:v>3006618.4603028</c:v>
                </c:pt>
                <c:pt idx="361">
                  <c:v>3006618.4603028</c:v>
                </c:pt>
                <c:pt idx="362">
                  <c:v>3006618.4603028</c:v>
                </c:pt>
                <c:pt idx="363">
                  <c:v>3006618.4603028</c:v>
                </c:pt>
                <c:pt idx="364">
                  <c:v>3006618.4603028</c:v>
                </c:pt>
                <c:pt idx="365">
                  <c:v>3006618.4603028</c:v>
                </c:pt>
                <c:pt idx="366">
                  <c:v>3006618.4603028</c:v>
                </c:pt>
                <c:pt idx="367">
                  <c:v>3006618.4603028</c:v>
                </c:pt>
                <c:pt idx="368">
                  <c:v>3006618.4603028</c:v>
                </c:pt>
                <c:pt idx="369">
                  <c:v>3006618.4603028</c:v>
                </c:pt>
                <c:pt idx="370">
                  <c:v>3006618.4603028</c:v>
                </c:pt>
                <c:pt idx="371">
                  <c:v>3006618.4603028</c:v>
                </c:pt>
                <c:pt idx="372">
                  <c:v>3006618.4603028</c:v>
                </c:pt>
                <c:pt idx="373">
                  <c:v>3006618.4603028</c:v>
                </c:pt>
                <c:pt idx="374">
                  <c:v>3006618.4603028</c:v>
                </c:pt>
                <c:pt idx="375">
                  <c:v>3006618.4603028</c:v>
                </c:pt>
                <c:pt idx="376">
                  <c:v>3006618.4603028</c:v>
                </c:pt>
                <c:pt idx="377">
                  <c:v>3006618.4603028</c:v>
                </c:pt>
                <c:pt idx="378">
                  <c:v>3006618.4603028</c:v>
                </c:pt>
                <c:pt idx="379">
                  <c:v>3006618.4603028</c:v>
                </c:pt>
                <c:pt idx="380">
                  <c:v>3006618.4603028</c:v>
                </c:pt>
                <c:pt idx="381">
                  <c:v>3006618.4603028</c:v>
                </c:pt>
                <c:pt idx="382">
                  <c:v>3006618.4603028</c:v>
                </c:pt>
                <c:pt idx="383">
                  <c:v>3006618.4603028</c:v>
                </c:pt>
                <c:pt idx="384">
                  <c:v>3006618.4603028</c:v>
                </c:pt>
                <c:pt idx="385">
                  <c:v>3006618.4603028</c:v>
                </c:pt>
                <c:pt idx="386">
                  <c:v>3006618.4603028</c:v>
                </c:pt>
                <c:pt idx="387">
                  <c:v>3006618.4603028</c:v>
                </c:pt>
                <c:pt idx="388">
                  <c:v>3006618.4603028</c:v>
                </c:pt>
                <c:pt idx="389">
                  <c:v>3006618.4603028</c:v>
                </c:pt>
                <c:pt idx="390">
                  <c:v>3006618.4603028</c:v>
                </c:pt>
                <c:pt idx="391">
                  <c:v>3006618.4603028</c:v>
                </c:pt>
                <c:pt idx="392">
                  <c:v>3006618.4603028</c:v>
                </c:pt>
                <c:pt idx="393">
                  <c:v>3006618.4603028</c:v>
                </c:pt>
                <c:pt idx="394">
                  <c:v>3006618.4603028</c:v>
                </c:pt>
                <c:pt idx="395">
                  <c:v>3006618.4603028</c:v>
                </c:pt>
                <c:pt idx="396">
                  <c:v>3006618.4603028</c:v>
                </c:pt>
                <c:pt idx="397">
                  <c:v>3006618.4603028</c:v>
                </c:pt>
                <c:pt idx="398">
                  <c:v>3006618.4603028</c:v>
                </c:pt>
                <c:pt idx="399">
                  <c:v>3006618.4603028</c:v>
                </c:pt>
                <c:pt idx="400">
                  <c:v>3006618.4603028</c:v>
                </c:pt>
                <c:pt idx="401">
                  <c:v>3006618.4603028</c:v>
                </c:pt>
                <c:pt idx="402">
                  <c:v>3006618.4603028</c:v>
                </c:pt>
                <c:pt idx="403">
                  <c:v>3006618.4603028</c:v>
                </c:pt>
                <c:pt idx="404">
                  <c:v>3006618.4603028</c:v>
                </c:pt>
                <c:pt idx="405">
                  <c:v>3006618.4603028</c:v>
                </c:pt>
                <c:pt idx="406">
                  <c:v>3006618.4603028</c:v>
                </c:pt>
                <c:pt idx="407">
                  <c:v>3006618.4603028</c:v>
                </c:pt>
                <c:pt idx="408">
                  <c:v>3006618.4603028</c:v>
                </c:pt>
                <c:pt idx="409">
                  <c:v>3006618.4603028</c:v>
                </c:pt>
                <c:pt idx="410">
                  <c:v>3006618.4603028</c:v>
                </c:pt>
                <c:pt idx="411">
                  <c:v>3006618.4603028</c:v>
                </c:pt>
                <c:pt idx="412">
                  <c:v>3006618.4603028</c:v>
                </c:pt>
                <c:pt idx="413">
                  <c:v>3006618.4603028</c:v>
                </c:pt>
                <c:pt idx="414">
                  <c:v>3006618.4603028</c:v>
                </c:pt>
                <c:pt idx="415">
                  <c:v>3006618.4603028</c:v>
                </c:pt>
                <c:pt idx="416">
                  <c:v>3006618.4603028</c:v>
                </c:pt>
                <c:pt idx="417">
                  <c:v>3006618.4603028</c:v>
                </c:pt>
                <c:pt idx="418">
                  <c:v>3006618.4603028</c:v>
                </c:pt>
                <c:pt idx="419">
                  <c:v>3006618.4603028</c:v>
                </c:pt>
                <c:pt idx="420">
                  <c:v>3006618.4603028</c:v>
                </c:pt>
                <c:pt idx="421">
                  <c:v>3006618.4603028</c:v>
                </c:pt>
                <c:pt idx="422">
                  <c:v>3006618.4603028</c:v>
                </c:pt>
                <c:pt idx="423">
                  <c:v>3006618.4603028</c:v>
                </c:pt>
                <c:pt idx="424">
                  <c:v>3006618.4603028</c:v>
                </c:pt>
                <c:pt idx="425">
                  <c:v>3006618.4603028</c:v>
                </c:pt>
                <c:pt idx="426">
                  <c:v>3006618.4603028</c:v>
                </c:pt>
                <c:pt idx="427">
                  <c:v>3006618.4603028</c:v>
                </c:pt>
                <c:pt idx="428">
                  <c:v>3006618.4603028</c:v>
                </c:pt>
                <c:pt idx="429">
                  <c:v>3006618.4603028</c:v>
                </c:pt>
                <c:pt idx="430">
                  <c:v>3006618.4603028</c:v>
                </c:pt>
                <c:pt idx="431">
                  <c:v>3006618.4603028</c:v>
                </c:pt>
                <c:pt idx="432">
                  <c:v>3006618.4603028</c:v>
                </c:pt>
                <c:pt idx="433">
                  <c:v>3006618.4603028</c:v>
                </c:pt>
                <c:pt idx="434">
                  <c:v>3006618.4603028</c:v>
                </c:pt>
                <c:pt idx="435">
                  <c:v>3006618.4603028</c:v>
                </c:pt>
                <c:pt idx="436">
                  <c:v>3006618.4603028</c:v>
                </c:pt>
                <c:pt idx="437">
                  <c:v>3006618.4603028</c:v>
                </c:pt>
                <c:pt idx="438">
                  <c:v>3006618.4603028</c:v>
                </c:pt>
                <c:pt idx="439">
                  <c:v>3006618.4603028</c:v>
                </c:pt>
                <c:pt idx="440">
                  <c:v>3006618.4603028</c:v>
                </c:pt>
                <c:pt idx="441">
                  <c:v>3006618.4603028</c:v>
                </c:pt>
                <c:pt idx="442">
                  <c:v>3006618.4603028</c:v>
                </c:pt>
                <c:pt idx="443">
                  <c:v>3006618.4603028</c:v>
                </c:pt>
                <c:pt idx="444">
                  <c:v>3006618.4603028</c:v>
                </c:pt>
                <c:pt idx="445">
                  <c:v>3006618.4603028</c:v>
                </c:pt>
                <c:pt idx="446">
                  <c:v>3006618.4603028</c:v>
                </c:pt>
                <c:pt idx="447">
                  <c:v>3006618.4603028</c:v>
                </c:pt>
                <c:pt idx="448">
                  <c:v>3006618.4603028</c:v>
                </c:pt>
                <c:pt idx="449">
                  <c:v>3006618.4603028</c:v>
                </c:pt>
                <c:pt idx="450">
                  <c:v>3006618.4603028</c:v>
                </c:pt>
                <c:pt idx="451">
                  <c:v>3006618.4603028</c:v>
                </c:pt>
                <c:pt idx="452">
                  <c:v>3006618.4603028</c:v>
                </c:pt>
                <c:pt idx="453">
                  <c:v>3006618.4603028</c:v>
                </c:pt>
                <c:pt idx="454">
                  <c:v>3006618.4603028</c:v>
                </c:pt>
                <c:pt idx="455">
                  <c:v>3006618.4603028</c:v>
                </c:pt>
                <c:pt idx="456">
                  <c:v>3006618.4603028</c:v>
                </c:pt>
                <c:pt idx="457">
                  <c:v>3006618.4603028</c:v>
                </c:pt>
                <c:pt idx="458">
                  <c:v>3006618.4603028</c:v>
                </c:pt>
                <c:pt idx="459">
                  <c:v>3006618.4603028</c:v>
                </c:pt>
                <c:pt idx="460">
                  <c:v>3006618.4603028</c:v>
                </c:pt>
                <c:pt idx="461">
                  <c:v>3006618.4603028</c:v>
                </c:pt>
                <c:pt idx="462">
                  <c:v>3006618.4603028</c:v>
                </c:pt>
                <c:pt idx="463">
                  <c:v>3006618.4603028</c:v>
                </c:pt>
                <c:pt idx="464">
                  <c:v>3006618.4603028</c:v>
                </c:pt>
                <c:pt idx="465">
                  <c:v>3006618.4603028</c:v>
                </c:pt>
                <c:pt idx="466">
                  <c:v>3006618.4603028</c:v>
                </c:pt>
                <c:pt idx="467">
                  <c:v>3006618.4603028</c:v>
                </c:pt>
                <c:pt idx="468">
                  <c:v>3006618.4603028</c:v>
                </c:pt>
                <c:pt idx="469">
                  <c:v>3006618.4603028</c:v>
                </c:pt>
                <c:pt idx="470">
                  <c:v>3006618.4603028</c:v>
                </c:pt>
                <c:pt idx="471">
                  <c:v>3006618.4603028</c:v>
                </c:pt>
                <c:pt idx="472">
                  <c:v>3006618.4603028</c:v>
                </c:pt>
                <c:pt idx="473">
                  <c:v>3006618.4603028</c:v>
                </c:pt>
                <c:pt idx="474">
                  <c:v>3006618.4603028</c:v>
                </c:pt>
                <c:pt idx="475">
                  <c:v>3006618.4603028</c:v>
                </c:pt>
                <c:pt idx="476">
                  <c:v>3006618.4603028</c:v>
                </c:pt>
                <c:pt idx="477">
                  <c:v>3006618.4603028</c:v>
                </c:pt>
                <c:pt idx="478">
                  <c:v>3006618.4603028</c:v>
                </c:pt>
                <c:pt idx="479">
                  <c:v>3006618.4603028</c:v>
                </c:pt>
                <c:pt idx="480">
                  <c:v>3006618.4603028</c:v>
                </c:pt>
                <c:pt idx="481">
                  <c:v>3006618.4603028</c:v>
                </c:pt>
                <c:pt idx="482">
                  <c:v>3006618.4603028</c:v>
                </c:pt>
                <c:pt idx="483">
                  <c:v>3006618.4603028</c:v>
                </c:pt>
                <c:pt idx="484">
                  <c:v>3006618.4603028</c:v>
                </c:pt>
                <c:pt idx="485">
                  <c:v>3006618.4603028</c:v>
                </c:pt>
                <c:pt idx="486">
                  <c:v>3006618.4603028</c:v>
                </c:pt>
                <c:pt idx="487">
                  <c:v>3006618.4603028</c:v>
                </c:pt>
                <c:pt idx="488">
                  <c:v>3006618.4603028</c:v>
                </c:pt>
                <c:pt idx="489">
                  <c:v>3006618.4603028</c:v>
                </c:pt>
                <c:pt idx="490">
                  <c:v>3006618.4603028</c:v>
                </c:pt>
                <c:pt idx="491">
                  <c:v>3006618.4603028</c:v>
                </c:pt>
                <c:pt idx="492">
                  <c:v>3006618.4603028</c:v>
                </c:pt>
                <c:pt idx="493">
                  <c:v>3006618.4603028</c:v>
                </c:pt>
                <c:pt idx="494">
                  <c:v>3006618.4603028</c:v>
                </c:pt>
                <c:pt idx="495">
                  <c:v>3006618.4603028</c:v>
                </c:pt>
                <c:pt idx="496">
                  <c:v>3006618.4603028</c:v>
                </c:pt>
                <c:pt idx="497">
                  <c:v>3006618.4603028</c:v>
                </c:pt>
                <c:pt idx="498">
                  <c:v>3006618.4603028</c:v>
                </c:pt>
                <c:pt idx="499">
                  <c:v>3006618.4603028</c:v>
                </c:pt>
                <c:pt idx="500">
                  <c:v>3006618.4603028</c:v>
                </c:pt>
                <c:pt idx="501">
                  <c:v>3006618.4603028</c:v>
                </c:pt>
                <c:pt idx="502">
                  <c:v>3006618.4603028</c:v>
                </c:pt>
                <c:pt idx="503">
                  <c:v>3006618.4603028</c:v>
                </c:pt>
                <c:pt idx="504">
                  <c:v>3006618.4603028</c:v>
                </c:pt>
                <c:pt idx="505">
                  <c:v>3006618.4603028</c:v>
                </c:pt>
                <c:pt idx="506">
                  <c:v>3006618.4603028</c:v>
                </c:pt>
                <c:pt idx="507">
                  <c:v>3006618.4603028</c:v>
                </c:pt>
                <c:pt idx="508">
                  <c:v>3006618.4603028</c:v>
                </c:pt>
                <c:pt idx="509">
                  <c:v>3006618.4603028</c:v>
                </c:pt>
                <c:pt idx="510">
                  <c:v>3006618.4603028</c:v>
                </c:pt>
                <c:pt idx="511">
                  <c:v>3006618.4603028</c:v>
                </c:pt>
                <c:pt idx="512">
                  <c:v>3006618.4603028</c:v>
                </c:pt>
                <c:pt idx="513">
                  <c:v>3006618.4603028</c:v>
                </c:pt>
                <c:pt idx="514">
                  <c:v>3006618.4603028</c:v>
                </c:pt>
                <c:pt idx="515">
                  <c:v>3006618.4603028</c:v>
                </c:pt>
                <c:pt idx="516">
                  <c:v>3006618.4603028</c:v>
                </c:pt>
                <c:pt idx="517">
                  <c:v>3006618.4603028</c:v>
                </c:pt>
                <c:pt idx="518">
                  <c:v>3006618.4603028</c:v>
                </c:pt>
                <c:pt idx="519">
                  <c:v>3006618.4603028</c:v>
                </c:pt>
                <c:pt idx="520">
                  <c:v>3006618.4603028</c:v>
                </c:pt>
                <c:pt idx="521">
                  <c:v>3006618.4603028</c:v>
                </c:pt>
                <c:pt idx="522">
                  <c:v>3006618.4603028</c:v>
                </c:pt>
                <c:pt idx="523">
                  <c:v>3006618.4603028</c:v>
                </c:pt>
                <c:pt idx="524">
                  <c:v>3006618.4603028</c:v>
                </c:pt>
                <c:pt idx="525">
                  <c:v>3006618.4603028</c:v>
                </c:pt>
                <c:pt idx="526">
                  <c:v>3006618.4603028</c:v>
                </c:pt>
                <c:pt idx="527">
                  <c:v>3006618.4603028</c:v>
                </c:pt>
                <c:pt idx="528">
                  <c:v>3006618.4603028</c:v>
                </c:pt>
                <c:pt idx="529">
                  <c:v>3006618.4603028</c:v>
                </c:pt>
                <c:pt idx="530">
                  <c:v>3006618.4603028</c:v>
                </c:pt>
                <c:pt idx="531">
                  <c:v>3006618.4603028</c:v>
                </c:pt>
                <c:pt idx="532">
                  <c:v>3006618.4603028</c:v>
                </c:pt>
                <c:pt idx="533">
                  <c:v>3006618.4603028</c:v>
                </c:pt>
                <c:pt idx="534">
                  <c:v>3006618.4603028</c:v>
                </c:pt>
                <c:pt idx="535">
                  <c:v>3006618.4603028</c:v>
                </c:pt>
                <c:pt idx="536">
                  <c:v>3006618.4603028</c:v>
                </c:pt>
                <c:pt idx="537">
                  <c:v>3006618.4603028</c:v>
                </c:pt>
                <c:pt idx="538">
                  <c:v>3006618.4603028</c:v>
                </c:pt>
                <c:pt idx="539">
                  <c:v>3006618.4603028</c:v>
                </c:pt>
                <c:pt idx="540">
                  <c:v>3006618.4603028</c:v>
                </c:pt>
                <c:pt idx="541">
                  <c:v>3006618.4603028</c:v>
                </c:pt>
                <c:pt idx="542">
                  <c:v>3006618.4603028</c:v>
                </c:pt>
                <c:pt idx="543">
                  <c:v>3006618.4603028</c:v>
                </c:pt>
                <c:pt idx="544">
                  <c:v>3006618.4603028</c:v>
                </c:pt>
                <c:pt idx="545">
                  <c:v>3006618.4603028</c:v>
                </c:pt>
                <c:pt idx="546">
                  <c:v>3006618.4603028</c:v>
                </c:pt>
                <c:pt idx="547">
                  <c:v>3006618.4603028</c:v>
                </c:pt>
                <c:pt idx="548">
                  <c:v>3006618.4603028</c:v>
                </c:pt>
                <c:pt idx="549">
                  <c:v>3006618.4603028</c:v>
                </c:pt>
                <c:pt idx="550">
                  <c:v>3006618.4603028</c:v>
                </c:pt>
                <c:pt idx="551">
                  <c:v>3006618.4603028</c:v>
                </c:pt>
                <c:pt idx="552">
                  <c:v>3006618.4603028</c:v>
                </c:pt>
                <c:pt idx="553">
                  <c:v>3006618.4603028</c:v>
                </c:pt>
                <c:pt idx="554">
                  <c:v>3006618.4603028</c:v>
                </c:pt>
                <c:pt idx="555">
                  <c:v>3006618.4603028</c:v>
                </c:pt>
                <c:pt idx="556">
                  <c:v>3006618.4603028</c:v>
                </c:pt>
                <c:pt idx="557">
                  <c:v>3006618.4603028</c:v>
                </c:pt>
                <c:pt idx="558">
                  <c:v>3006618.4603028</c:v>
                </c:pt>
                <c:pt idx="559">
                  <c:v>3006618.4603028</c:v>
                </c:pt>
                <c:pt idx="560">
                  <c:v>3006618.4603028</c:v>
                </c:pt>
                <c:pt idx="561">
                  <c:v>3006618.4603028</c:v>
                </c:pt>
                <c:pt idx="562">
                  <c:v>3006618.4603028</c:v>
                </c:pt>
                <c:pt idx="563">
                  <c:v>3006618.4603028</c:v>
                </c:pt>
                <c:pt idx="564">
                  <c:v>3006618.4603028</c:v>
                </c:pt>
                <c:pt idx="565">
                  <c:v>3006618.4603028</c:v>
                </c:pt>
                <c:pt idx="566">
                  <c:v>3006618.4603028</c:v>
                </c:pt>
                <c:pt idx="567">
                  <c:v>3006618.4603028</c:v>
                </c:pt>
                <c:pt idx="568">
                  <c:v>3006618.4603028</c:v>
                </c:pt>
                <c:pt idx="569">
                  <c:v>3006618.4603028</c:v>
                </c:pt>
                <c:pt idx="570">
                  <c:v>3006618.4603028</c:v>
                </c:pt>
                <c:pt idx="571">
                  <c:v>3006618.4603028</c:v>
                </c:pt>
                <c:pt idx="572">
                  <c:v>3006618.4603028</c:v>
                </c:pt>
                <c:pt idx="573">
                  <c:v>3006618.4603028</c:v>
                </c:pt>
                <c:pt idx="574">
                  <c:v>3006618.4603028</c:v>
                </c:pt>
                <c:pt idx="575">
                  <c:v>3006618.4603028</c:v>
                </c:pt>
                <c:pt idx="576">
                  <c:v>3006618.4603028</c:v>
                </c:pt>
                <c:pt idx="577">
                  <c:v>3006618.4603028</c:v>
                </c:pt>
                <c:pt idx="578">
                  <c:v>3006618.4603028</c:v>
                </c:pt>
                <c:pt idx="579">
                  <c:v>3006618.4603028</c:v>
                </c:pt>
                <c:pt idx="580">
                  <c:v>3006618.4603028</c:v>
                </c:pt>
                <c:pt idx="581">
                  <c:v>3006618.4603028</c:v>
                </c:pt>
                <c:pt idx="582">
                  <c:v>3006618.4603028</c:v>
                </c:pt>
                <c:pt idx="583">
                  <c:v>3006618.4603028</c:v>
                </c:pt>
                <c:pt idx="584">
                  <c:v>3006618.4603028</c:v>
                </c:pt>
                <c:pt idx="585">
                  <c:v>3006618.4603028</c:v>
                </c:pt>
                <c:pt idx="586">
                  <c:v>3006618.4603028</c:v>
                </c:pt>
                <c:pt idx="587">
                  <c:v>3006618.4603028</c:v>
                </c:pt>
                <c:pt idx="588">
                  <c:v>3006618.4603028</c:v>
                </c:pt>
                <c:pt idx="589">
                  <c:v>3006618.4603028</c:v>
                </c:pt>
                <c:pt idx="590">
                  <c:v>3006618.4603028</c:v>
                </c:pt>
                <c:pt idx="591">
                  <c:v>3006618.4603028</c:v>
                </c:pt>
                <c:pt idx="592">
                  <c:v>3006618.4603028</c:v>
                </c:pt>
                <c:pt idx="593">
                  <c:v>3006618.4603028</c:v>
                </c:pt>
                <c:pt idx="594">
                  <c:v>3006618.4603028</c:v>
                </c:pt>
                <c:pt idx="595">
                  <c:v>3006618.4603028</c:v>
                </c:pt>
                <c:pt idx="596">
                  <c:v>3006618.4603028</c:v>
                </c:pt>
                <c:pt idx="597">
                  <c:v>3006618.4603028</c:v>
                </c:pt>
                <c:pt idx="598">
                  <c:v>3006618.4603028</c:v>
                </c:pt>
                <c:pt idx="599">
                  <c:v>3006618.4603028</c:v>
                </c:pt>
                <c:pt idx="600">
                  <c:v>3006618.4603028</c:v>
                </c:pt>
                <c:pt idx="601">
                  <c:v>3006618.4603028</c:v>
                </c:pt>
                <c:pt idx="602">
                  <c:v>3006618.4603028</c:v>
                </c:pt>
                <c:pt idx="603">
                  <c:v>3006618.4603028</c:v>
                </c:pt>
                <c:pt idx="604">
                  <c:v>3006618.4603028</c:v>
                </c:pt>
                <c:pt idx="605">
                  <c:v>3006618.4603028</c:v>
                </c:pt>
                <c:pt idx="606">
                  <c:v>3006618.4603028</c:v>
                </c:pt>
                <c:pt idx="607">
                  <c:v>3006618.4603028</c:v>
                </c:pt>
                <c:pt idx="608">
                  <c:v>3006618.4603028</c:v>
                </c:pt>
                <c:pt idx="609">
                  <c:v>3006618.4603028</c:v>
                </c:pt>
                <c:pt idx="610">
                  <c:v>3006618.4603028</c:v>
                </c:pt>
                <c:pt idx="611">
                  <c:v>3006618.4603028</c:v>
                </c:pt>
                <c:pt idx="612">
                  <c:v>3006618.4603028</c:v>
                </c:pt>
                <c:pt idx="613">
                  <c:v>3006618.4603028</c:v>
                </c:pt>
                <c:pt idx="614">
                  <c:v>3006618.4603028</c:v>
                </c:pt>
                <c:pt idx="615">
                  <c:v>3006618.4603028</c:v>
                </c:pt>
                <c:pt idx="616">
                  <c:v>3006618.4603028</c:v>
                </c:pt>
                <c:pt idx="617">
                  <c:v>3006618.4603028</c:v>
                </c:pt>
                <c:pt idx="618">
                  <c:v>3006618.4603028</c:v>
                </c:pt>
                <c:pt idx="619">
                  <c:v>3006618.4603028</c:v>
                </c:pt>
                <c:pt idx="620">
                  <c:v>3006618.4603028</c:v>
                </c:pt>
                <c:pt idx="621">
                  <c:v>3006618.4603028</c:v>
                </c:pt>
                <c:pt idx="622">
                  <c:v>3006618.4603028</c:v>
                </c:pt>
                <c:pt idx="623">
                  <c:v>3006618.4603028</c:v>
                </c:pt>
                <c:pt idx="624">
                  <c:v>3006618.4603028</c:v>
                </c:pt>
                <c:pt idx="625">
                  <c:v>3006618.4603028</c:v>
                </c:pt>
                <c:pt idx="626">
                  <c:v>3006618.4603028</c:v>
                </c:pt>
                <c:pt idx="627">
                  <c:v>3006618.4603028</c:v>
                </c:pt>
                <c:pt idx="628">
                  <c:v>3006618.4603028</c:v>
                </c:pt>
                <c:pt idx="629">
                  <c:v>3006618.4603028</c:v>
                </c:pt>
                <c:pt idx="630">
                  <c:v>3006618.4603028</c:v>
                </c:pt>
                <c:pt idx="631">
                  <c:v>3006618.4603028</c:v>
                </c:pt>
                <c:pt idx="632">
                  <c:v>3006618.4603028</c:v>
                </c:pt>
                <c:pt idx="633">
                  <c:v>3006618.4603028</c:v>
                </c:pt>
                <c:pt idx="634">
                  <c:v>3006618.4603028</c:v>
                </c:pt>
                <c:pt idx="635">
                  <c:v>3006618.4603028</c:v>
                </c:pt>
                <c:pt idx="636">
                  <c:v>3006618.4603028</c:v>
                </c:pt>
                <c:pt idx="637">
                  <c:v>3006618.4603028</c:v>
                </c:pt>
                <c:pt idx="638">
                  <c:v>3006618.4603028</c:v>
                </c:pt>
                <c:pt idx="639">
                  <c:v>3006618.4603028</c:v>
                </c:pt>
                <c:pt idx="640">
                  <c:v>3006618.4603028</c:v>
                </c:pt>
                <c:pt idx="641">
                  <c:v>3006618.4603028</c:v>
                </c:pt>
                <c:pt idx="642">
                  <c:v>3006618.4603028</c:v>
                </c:pt>
                <c:pt idx="643">
                  <c:v>3006618.4603028</c:v>
                </c:pt>
                <c:pt idx="644">
                  <c:v>3006618.4603028</c:v>
                </c:pt>
                <c:pt idx="645">
                  <c:v>3006618.4603028</c:v>
                </c:pt>
                <c:pt idx="646">
                  <c:v>3006618.4603028</c:v>
                </c:pt>
                <c:pt idx="647">
                  <c:v>3006618.4603028</c:v>
                </c:pt>
                <c:pt idx="648">
                  <c:v>3006618.4603028</c:v>
                </c:pt>
                <c:pt idx="649">
                  <c:v>3006618.4603028</c:v>
                </c:pt>
                <c:pt idx="650">
                  <c:v>3006618.4603028</c:v>
                </c:pt>
                <c:pt idx="651">
                  <c:v>3006618.4603028</c:v>
                </c:pt>
                <c:pt idx="652">
                  <c:v>3006618.4603028</c:v>
                </c:pt>
                <c:pt idx="653">
                  <c:v>3006618.4603028</c:v>
                </c:pt>
                <c:pt idx="654">
                  <c:v>3006618.4603028</c:v>
                </c:pt>
                <c:pt idx="655">
                  <c:v>3006618.4603028</c:v>
                </c:pt>
                <c:pt idx="656">
                  <c:v>3006618.4603028</c:v>
                </c:pt>
                <c:pt idx="657">
                  <c:v>3006618.4603028</c:v>
                </c:pt>
                <c:pt idx="658">
                  <c:v>3006618.4603028</c:v>
                </c:pt>
                <c:pt idx="659">
                  <c:v>3006618.4603028</c:v>
                </c:pt>
                <c:pt idx="660">
                  <c:v>3006618.4603028</c:v>
                </c:pt>
                <c:pt idx="661">
                  <c:v>3006618.4603028</c:v>
                </c:pt>
                <c:pt idx="662">
                  <c:v>3006618.4603028</c:v>
                </c:pt>
                <c:pt idx="663">
                  <c:v>3006618.4603028</c:v>
                </c:pt>
                <c:pt idx="664">
                  <c:v>3006618.4603028</c:v>
                </c:pt>
                <c:pt idx="665">
                  <c:v>3006618.4603028</c:v>
                </c:pt>
                <c:pt idx="666">
                  <c:v>3006618.4603028</c:v>
                </c:pt>
                <c:pt idx="667">
                  <c:v>3006618.4603028</c:v>
                </c:pt>
                <c:pt idx="668">
                  <c:v>3006618.4603028</c:v>
                </c:pt>
                <c:pt idx="669">
                  <c:v>3006618.4603028</c:v>
                </c:pt>
                <c:pt idx="670">
                  <c:v>3006618.4603028</c:v>
                </c:pt>
                <c:pt idx="671">
                  <c:v>3006618.4603028</c:v>
                </c:pt>
                <c:pt idx="672">
                  <c:v>3006618.4603028</c:v>
                </c:pt>
                <c:pt idx="673">
                  <c:v>3006618.4603028</c:v>
                </c:pt>
                <c:pt idx="674">
                  <c:v>3006618.4603028</c:v>
                </c:pt>
                <c:pt idx="675">
                  <c:v>3006618.4603028</c:v>
                </c:pt>
                <c:pt idx="676">
                  <c:v>3006618.4603028</c:v>
                </c:pt>
                <c:pt idx="677">
                  <c:v>3006618.4603028</c:v>
                </c:pt>
                <c:pt idx="678">
                  <c:v>3006618.4603028</c:v>
                </c:pt>
                <c:pt idx="679">
                  <c:v>3006618.4603028</c:v>
                </c:pt>
                <c:pt idx="680">
                  <c:v>3006618.4603028</c:v>
                </c:pt>
                <c:pt idx="681">
                  <c:v>3006618.4603028</c:v>
                </c:pt>
                <c:pt idx="682">
                  <c:v>3006618.4603028</c:v>
                </c:pt>
                <c:pt idx="683">
                  <c:v>3006618.4603028</c:v>
                </c:pt>
                <c:pt idx="684">
                  <c:v>3006618.4603028</c:v>
                </c:pt>
                <c:pt idx="685">
                  <c:v>3006618.4603028</c:v>
                </c:pt>
                <c:pt idx="686">
                  <c:v>3006618.4603028</c:v>
                </c:pt>
                <c:pt idx="687">
                  <c:v>3006618.4603028</c:v>
                </c:pt>
                <c:pt idx="688">
                  <c:v>3006618.4603028</c:v>
                </c:pt>
                <c:pt idx="689">
                  <c:v>3006618.4603028</c:v>
                </c:pt>
                <c:pt idx="690">
                  <c:v>3006618.4603028</c:v>
                </c:pt>
                <c:pt idx="691">
                  <c:v>3006618.4603028</c:v>
                </c:pt>
                <c:pt idx="692">
                  <c:v>3006618.4603028</c:v>
                </c:pt>
                <c:pt idx="693">
                  <c:v>3006618.4603028</c:v>
                </c:pt>
                <c:pt idx="694">
                  <c:v>3006618.4603028</c:v>
                </c:pt>
                <c:pt idx="695">
                  <c:v>3006618.4603028</c:v>
                </c:pt>
                <c:pt idx="696">
                  <c:v>3006618.4603028</c:v>
                </c:pt>
                <c:pt idx="697">
                  <c:v>3006618.4603028</c:v>
                </c:pt>
                <c:pt idx="698">
                  <c:v>3006618.4603028</c:v>
                </c:pt>
                <c:pt idx="699">
                  <c:v>3006618.4603028</c:v>
                </c:pt>
                <c:pt idx="700">
                  <c:v>3006618.4603028</c:v>
                </c:pt>
                <c:pt idx="701">
                  <c:v>3006618.4603028</c:v>
                </c:pt>
                <c:pt idx="702">
                  <c:v>3006618.4603028</c:v>
                </c:pt>
                <c:pt idx="703">
                  <c:v>3006618.4603028</c:v>
                </c:pt>
                <c:pt idx="704">
                  <c:v>3006618.4603028</c:v>
                </c:pt>
                <c:pt idx="705">
                  <c:v>3006618.4603028</c:v>
                </c:pt>
                <c:pt idx="706">
                  <c:v>3006618.4603028</c:v>
                </c:pt>
                <c:pt idx="707">
                  <c:v>3006618.4603028</c:v>
                </c:pt>
                <c:pt idx="708">
                  <c:v>3006618.4603028</c:v>
                </c:pt>
                <c:pt idx="709">
                  <c:v>3006618.4603028</c:v>
                </c:pt>
                <c:pt idx="710">
                  <c:v>3006618.4603028</c:v>
                </c:pt>
                <c:pt idx="711">
                  <c:v>3006618.4603028</c:v>
                </c:pt>
                <c:pt idx="712">
                  <c:v>3006618.4603028</c:v>
                </c:pt>
                <c:pt idx="713">
                  <c:v>3006618.4603028</c:v>
                </c:pt>
                <c:pt idx="714">
                  <c:v>3006618.4603028</c:v>
                </c:pt>
                <c:pt idx="715">
                  <c:v>3006618.4603028</c:v>
                </c:pt>
                <c:pt idx="716">
                  <c:v>3006618.4603028</c:v>
                </c:pt>
                <c:pt idx="717">
                  <c:v>3006618.4603028</c:v>
                </c:pt>
                <c:pt idx="718">
                  <c:v>3006618.4603028</c:v>
                </c:pt>
                <c:pt idx="719">
                  <c:v>3006618.4603028</c:v>
                </c:pt>
                <c:pt idx="720">
                  <c:v>3006618.4603028</c:v>
                </c:pt>
                <c:pt idx="721">
                  <c:v>3006618.4603028</c:v>
                </c:pt>
                <c:pt idx="722">
                  <c:v>3006618.4603028</c:v>
                </c:pt>
                <c:pt idx="723">
                  <c:v>3006618.4603028</c:v>
                </c:pt>
                <c:pt idx="724">
                  <c:v>3006618.4603028</c:v>
                </c:pt>
                <c:pt idx="725">
                  <c:v>3006618.4603028</c:v>
                </c:pt>
                <c:pt idx="726">
                  <c:v>3006618.4603028</c:v>
                </c:pt>
                <c:pt idx="727">
                  <c:v>3006618.4603028</c:v>
                </c:pt>
                <c:pt idx="728">
                  <c:v>3006618.4603028</c:v>
                </c:pt>
                <c:pt idx="729">
                  <c:v>3006618.4603028</c:v>
                </c:pt>
                <c:pt idx="730">
                  <c:v>3006618.4603028</c:v>
                </c:pt>
                <c:pt idx="731">
                  <c:v>3006618.4603028</c:v>
                </c:pt>
                <c:pt idx="732">
                  <c:v>3006618.4603028</c:v>
                </c:pt>
                <c:pt idx="733">
                  <c:v>3006618.4603028</c:v>
                </c:pt>
                <c:pt idx="734">
                  <c:v>3006618.4603028</c:v>
                </c:pt>
                <c:pt idx="735">
                  <c:v>3006618.4603028</c:v>
                </c:pt>
                <c:pt idx="736">
                  <c:v>3006618.4603028</c:v>
                </c:pt>
                <c:pt idx="737">
                  <c:v>3006618.4603028</c:v>
                </c:pt>
                <c:pt idx="738">
                  <c:v>3006618.4603028</c:v>
                </c:pt>
                <c:pt idx="739">
                  <c:v>3006618.4603028</c:v>
                </c:pt>
                <c:pt idx="740">
                  <c:v>3006618.4603028</c:v>
                </c:pt>
                <c:pt idx="741">
                  <c:v>3006618.4603028</c:v>
                </c:pt>
                <c:pt idx="742">
                  <c:v>3006618.4603028</c:v>
                </c:pt>
                <c:pt idx="743">
                  <c:v>3006618.4603028</c:v>
                </c:pt>
                <c:pt idx="744">
                  <c:v>3006618.4603028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Main!$F$2:$F$746</c:f>
              <c:numCache>
                <c:formatCode>General</c:formatCode>
                <c:ptCount val="745"/>
                <c:pt idx="0">
                  <c:v>1036803.3243427</c:v>
                </c:pt>
                <c:pt idx="1">
                  <c:v>10368033.2434272</c:v>
                </c:pt>
                <c:pt idx="2">
                  <c:v>9703783.48982752</c:v>
                </c:pt>
                <c:pt idx="3">
                  <c:v>9152501.15127958</c:v>
                </c:pt>
                <c:pt idx="4">
                  <c:v>8999254.60202431</c:v>
                </c:pt>
                <c:pt idx="5">
                  <c:v>8712725.58905542</c:v>
                </c:pt>
                <c:pt idx="6">
                  <c:v>8570408.08589917</c:v>
                </c:pt>
                <c:pt idx="7">
                  <c:v>8293833.11096189</c:v>
                </c:pt>
                <c:pt idx="8">
                  <c:v>8156252.83103975</c:v>
                </c:pt>
                <c:pt idx="9">
                  <c:v>7885197.39302677</c:v>
                </c:pt>
                <c:pt idx="10">
                  <c:v>7750548.02514599</c:v>
                </c:pt>
                <c:pt idx="11">
                  <c:v>7483568.59029687</c:v>
                </c:pt>
                <c:pt idx="12">
                  <c:v>7351115.99001193</c:v>
                </c:pt>
                <c:pt idx="13">
                  <c:v>7087592.64026395</c:v>
                </c:pt>
                <c:pt idx="14">
                  <c:v>6956980.76617378</c:v>
                </c:pt>
                <c:pt idx="15">
                  <c:v>6696602.50096561</c:v>
                </c:pt>
                <c:pt idx="16">
                  <c:v>6567638.51368033</c:v>
                </c:pt>
                <c:pt idx="17">
                  <c:v>6310232.92682523</c:v>
                </c:pt>
                <c:pt idx="18">
                  <c:v>6182804.2104869</c:v>
                </c:pt>
                <c:pt idx="19">
                  <c:v>5928268.87806356</c:v>
                </c:pt>
                <c:pt idx="20">
                  <c:v>5802306.01081376</c:v>
                </c:pt>
                <c:pt idx="21">
                  <c:v>5550576.9476892</c:v>
                </c:pt>
                <c:pt idx="22">
                  <c:v>5184016.6217136</c:v>
                </c:pt>
                <c:pt idx="23">
                  <c:v>4645236.96603577</c:v>
                </c:pt>
                <c:pt idx="24">
                  <c:v>4349379.55234925</c:v>
                </c:pt>
                <c:pt idx="25">
                  <c:v>4092961.95423888</c:v>
                </c:pt>
                <c:pt idx="26">
                  <c:v>4061766.45744412</c:v>
                </c:pt>
                <c:pt idx="27">
                  <c:v>4059239.47686186</c:v>
                </c:pt>
                <c:pt idx="28">
                  <c:v>3965992.58425736</c:v>
                </c:pt>
                <c:pt idx="29">
                  <c:v>3962684.85489844</c:v>
                </c:pt>
                <c:pt idx="30">
                  <c:v>3877990.32873962</c:v>
                </c:pt>
                <c:pt idx="31">
                  <c:v>3874089.31326899</c:v>
                </c:pt>
                <c:pt idx="32">
                  <c:v>3790183.48697607</c:v>
                </c:pt>
                <c:pt idx="33">
                  <c:v>3785859.15786051</c:v>
                </c:pt>
                <c:pt idx="34">
                  <c:v>3700508.63693605</c:v>
                </c:pt>
                <c:pt idx="35">
                  <c:v>3695865.33833722</c:v>
                </c:pt>
                <c:pt idx="36">
                  <c:v>3608537.46749265</c:v>
                </c:pt>
                <c:pt idx="37">
                  <c:v>3603710.24278774</c:v>
                </c:pt>
                <c:pt idx="38">
                  <c:v>3514972.04273431</c:v>
                </c:pt>
                <c:pt idx="39">
                  <c:v>3510066.92201493</c:v>
                </c:pt>
                <c:pt idx="40">
                  <c:v>3420459.92516749</c:v>
                </c:pt>
                <c:pt idx="41">
                  <c:v>3415494.87388217</c:v>
                </c:pt>
                <c:pt idx="42">
                  <c:v>3325356.58145946</c:v>
                </c:pt>
                <c:pt idx="43">
                  <c:v>3332645.63626899</c:v>
                </c:pt>
                <c:pt idx="44">
                  <c:v>3150571.46028723</c:v>
                </c:pt>
                <c:pt idx="45">
                  <c:v>2946581.26747344</c:v>
                </c:pt>
                <c:pt idx="46">
                  <c:v>2813512.05629901</c:v>
                </c:pt>
                <c:pt idx="47">
                  <c:v>2704247.70089475</c:v>
                </c:pt>
                <c:pt idx="48">
                  <c:v>2605184.25964778</c:v>
                </c:pt>
                <c:pt idx="49">
                  <c:v>2582385.26353591</c:v>
                </c:pt>
                <c:pt idx="50">
                  <c:v>2582182.55490279</c:v>
                </c:pt>
                <c:pt idx="51">
                  <c:v>2532866.86111418</c:v>
                </c:pt>
                <c:pt idx="52">
                  <c:v>2533263.16396997</c:v>
                </c:pt>
                <c:pt idx="53">
                  <c:v>2482054.20283637</c:v>
                </c:pt>
                <c:pt idx="54">
                  <c:v>2482704.97202631</c:v>
                </c:pt>
                <c:pt idx="55">
                  <c:v>2429145.05755421</c:v>
                </c:pt>
                <c:pt idx="56">
                  <c:v>2429889.76057448</c:v>
                </c:pt>
                <c:pt idx="57">
                  <c:v>2374882.3048783</c:v>
                </c:pt>
                <c:pt idx="58">
                  <c:v>2375610.33847394</c:v>
                </c:pt>
                <c:pt idx="59">
                  <c:v>2320302.40593822</c:v>
                </c:pt>
                <c:pt idx="60">
                  <c:v>2297800.93172273</c:v>
                </c:pt>
                <c:pt idx="61">
                  <c:v>2298451.49812397</c:v>
                </c:pt>
                <c:pt idx="62">
                  <c:v>2250421.34181983</c:v>
                </c:pt>
                <c:pt idx="63">
                  <c:v>2250858.51718181</c:v>
                </c:pt>
                <c:pt idx="64">
                  <c:v>2199098.58157306</c:v>
                </c:pt>
                <c:pt idx="65">
                  <c:v>2150617.57341055</c:v>
                </c:pt>
                <c:pt idx="66">
                  <c:v>2119991.23300293</c:v>
                </c:pt>
                <c:pt idx="67">
                  <c:v>2108855.58527722</c:v>
                </c:pt>
                <c:pt idx="68">
                  <c:v>2020536.10507971</c:v>
                </c:pt>
                <c:pt idx="69">
                  <c:v>1950492.20114803</c:v>
                </c:pt>
                <c:pt idx="70">
                  <c:v>1895180.77283062</c:v>
                </c:pt>
                <c:pt idx="71">
                  <c:v>1869716.36178443</c:v>
                </c:pt>
                <c:pt idx="72">
                  <c:v>1873860.40597111</c:v>
                </c:pt>
                <c:pt idx="73">
                  <c:v>1853022.364212</c:v>
                </c:pt>
                <c:pt idx="74">
                  <c:v>1857614.20363017</c:v>
                </c:pt>
                <c:pt idx="75">
                  <c:v>1815850.74046828</c:v>
                </c:pt>
                <c:pt idx="76">
                  <c:v>1779686.47212984</c:v>
                </c:pt>
                <c:pt idx="77">
                  <c:v>1772685.08258213</c:v>
                </c:pt>
                <c:pt idx="78">
                  <c:v>1777003.77020266</c:v>
                </c:pt>
                <c:pt idx="79">
                  <c:v>1734714.6466601</c:v>
                </c:pt>
                <c:pt idx="80">
                  <c:v>1697655.77491236</c:v>
                </c:pt>
                <c:pt idx="81">
                  <c:v>1689684.3524085</c:v>
                </c:pt>
                <c:pt idx="82">
                  <c:v>1688162.84706415</c:v>
                </c:pt>
                <c:pt idx="83">
                  <c:v>1651013.82968587</c:v>
                </c:pt>
                <c:pt idx="84">
                  <c:v>1643767.73011956</c:v>
                </c:pt>
                <c:pt idx="85">
                  <c:v>1646916.26598474</c:v>
                </c:pt>
                <c:pt idx="86">
                  <c:v>1611749.69411326</c:v>
                </c:pt>
                <c:pt idx="87">
                  <c:v>1581487.67775121</c:v>
                </c:pt>
                <c:pt idx="88">
                  <c:v>1554939.78241221</c:v>
                </c:pt>
                <c:pt idx="89">
                  <c:v>1534736.08111118</c:v>
                </c:pt>
                <c:pt idx="90">
                  <c:v>1529568.57795001</c:v>
                </c:pt>
                <c:pt idx="91">
                  <c:v>1482849.30962628</c:v>
                </c:pt>
                <c:pt idx="92">
                  <c:v>1444978.21787984</c:v>
                </c:pt>
                <c:pt idx="93">
                  <c:v>1431013.42782373</c:v>
                </c:pt>
                <c:pt idx="94">
                  <c:v>1426582.0139102</c:v>
                </c:pt>
                <c:pt idx="95">
                  <c:v>1427183.47251476</c:v>
                </c:pt>
                <c:pt idx="96">
                  <c:v>1412537.75715644</c:v>
                </c:pt>
                <c:pt idx="97">
                  <c:v>1412734.09170785</c:v>
                </c:pt>
                <c:pt idx="98">
                  <c:v>1378722.31195319</c:v>
                </c:pt>
                <c:pt idx="99">
                  <c:v>1360224.425573</c:v>
                </c:pt>
                <c:pt idx="100">
                  <c:v>1353237.63576111</c:v>
                </c:pt>
                <c:pt idx="101">
                  <c:v>1353296.89751478</c:v>
                </c:pt>
                <c:pt idx="102">
                  <c:v>1325252.73444944</c:v>
                </c:pt>
                <c:pt idx="103">
                  <c:v>1300437.16529018</c:v>
                </c:pt>
                <c:pt idx="104">
                  <c:v>1285842.59358174</c:v>
                </c:pt>
                <c:pt idx="105">
                  <c:v>1261774.67203296</c:v>
                </c:pt>
                <c:pt idx="106">
                  <c:v>1250160.16582091</c:v>
                </c:pt>
                <c:pt idx="107">
                  <c:v>1250590.15316355</c:v>
                </c:pt>
                <c:pt idx="108">
                  <c:v>1242908.60067403</c:v>
                </c:pt>
                <c:pt idx="109">
                  <c:v>1242748.37518474</c:v>
                </c:pt>
                <c:pt idx="110">
                  <c:v>1216146.44646281</c:v>
                </c:pt>
                <c:pt idx="111">
                  <c:v>1198903.15944878</c:v>
                </c:pt>
                <c:pt idx="112">
                  <c:v>1187566.09548051</c:v>
                </c:pt>
                <c:pt idx="113">
                  <c:v>1162726.94545162</c:v>
                </c:pt>
                <c:pt idx="114">
                  <c:v>1139957.71448266</c:v>
                </c:pt>
                <c:pt idx="115">
                  <c:v>1131264.21360613</c:v>
                </c:pt>
                <c:pt idx="116">
                  <c:v>1131594.48056181</c:v>
                </c:pt>
                <c:pt idx="117">
                  <c:v>1119980.71074388</c:v>
                </c:pt>
                <c:pt idx="118">
                  <c:v>1120061.64957749</c:v>
                </c:pt>
                <c:pt idx="119">
                  <c:v>1106545.84116307</c:v>
                </c:pt>
                <c:pt idx="120">
                  <c:v>1086660.12120989</c:v>
                </c:pt>
                <c:pt idx="121">
                  <c:v>1074911.29186494</c:v>
                </c:pt>
                <c:pt idx="122">
                  <c:v>1071337.20818547</c:v>
                </c:pt>
                <c:pt idx="123">
                  <c:v>1071845.05926478</c:v>
                </c:pt>
                <c:pt idx="124">
                  <c:v>1052505.88692505</c:v>
                </c:pt>
                <c:pt idx="125">
                  <c:v>1035916.47885479</c:v>
                </c:pt>
                <c:pt idx="126">
                  <c:v>1026884.47865603</c:v>
                </c:pt>
                <c:pt idx="127">
                  <c:v>1010871.73441043</c:v>
                </c:pt>
                <c:pt idx="128">
                  <c:v>1000233.40076853</c:v>
                </c:pt>
                <c:pt idx="129">
                  <c:v>997061.050556372</c:v>
                </c:pt>
                <c:pt idx="130">
                  <c:v>997337.023662003</c:v>
                </c:pt>
                <c:pt idx="131">
                  <c:v>987934.257681953</c:v>
                </c:pt>
                <c:pt idx="132">
                  <c:v>974169.084230116</c:v>
                </c:pt>
                <c:pt idx="133">
                  <c:v>963517.542370135</c:v>
                </c:pt>
                <c:pt idx="134">
                  <c:v>955603.309164328</c:v>
                </c:pt>
                <c:pt idx="135">
                  <c:v>954942.680859161</c:v>
                </c:pt>
                <c:pt idx="136">
                  <c:v>936951.979102449</c:v>
                </c:pt>
                <c:pt idx="137">
                  <c:v>929501.793683019</c:v>
                </c:pt>
                <c:pt idx="138">
                  <c:v>924125.576347207</c:v>
                </c:pt>
                <c:pt idx="139">
                  <c:v>924542.505562864</c:v>
                </c:pt>
                <c:pt idx="140">
                  <c:v>917820.58491867</c:v>
                </c:pt>
                <c:pt idx="141">
                  <c:v>914892.784622861</c:v>
                </c:pt>
                <c:pt idx="142">
                  <c:v>914556.497704628</c:v>
                </c:pt>
                <c:pt idx="143">
                  <c:v>899714.424085466</c:v>
                </c:pt>
                <c:pt idx="144">
                  <c:v>894024.288448961</c:v>
                </c:pt>
                <c:pt idx="145">
                  <c:v>893802.477922969</c:v>
                </c:pt>
                <c:pt idx="146">
                  <c:v>880932.437819375</c:v>
                </c:pt>
                <c:pt idx="147">
                  <c:v>868273.498875807</c:v>
                </c:pt>
                <c:pt idx="148">
                  <c:v>860937.528274789</c:v>
                </c:pt>
                <c:pt idx="149">
                  <c:v>849052.344302909</c:v>
                </c:pt>
                <c:pt idx="150">
                  <c:v>841565.425345239</c:v>
                </c:pt>
                <c:pt idx="151">
                  <c:v>836503.165177804</c:v>
                </c:pt>
                <c:pt idx="152">
                  <c:v>836942.165380972</c:v>
                </c:pt>
                <c:pt idx="153">
                  <c:v>829885.875599786</c:v>
                </c:pt>
                <c:pt idx="154">
                  <c:v>819566.585645063</c:v>
                </c:pt>
                <c:pt idx="155">
                  <c:v>812834.762300842</c:v>
                </c:pt>
                <c:pt idx="156">
                  <c:v>808408.483334072</c:v>
                </c:pt>
                <c:pt idx="157">
                  <c:v>807910.777292141</c:v>
                </c:pt>
                <c:pt idx="158">
                  <c:v>795557.283958282</c:v>
                </c:pt>
                <c:pt idx="159">
                  <c:v>788410.356906635</c:v>
                </c:pt>
                <c:pt idx="160">
                  <c:v>783688.460420231</c:v>
                </c:pt>
                <c:pt idx="161">
                  <c:v>783967.687533496</c:v>
                </c:pt>
                <c:pt idx="162">
                  <c:v>779492.413581512</c:v>
                </c:pt>
                <c:pt idx="163">
                  <c:v>779642.510888109</c:v>
                </c:pt>
                <c:pt idx="164">
                  <c:v>773616.993864504</c:v>
                </c:pt>
                <c:pt idx="165">
                  <c:v>770214.172246858</c:v>
                </c:pt>
                <c:pt idx="166">
                  <c:v>770489.06144898</c:v>
                </c:pt>
                <c:pt idx="167">
                  <c:v>762246.263683961</c:v>
                </c:pt>
                <c:pt idx="168">
                  <c:v>753297.595966709</c:v>
                </c:pt>
                <c:pt idx="169">
                  <c:v>744342.153725274</c:v>
                </c:pt>
                <c:pt idx="170">
                  <c:v>738912.529903356</c:v>
                </c:pt>
                <c:pt idx="171">
                  <c:v>730253.73159269</c:v>
                </c:pt>
                <c:pt idx="172">
                  <c:v>723761.071567167</c:v>
                </c:pt>
                <c:pt idx="173">
                  <c:v>721443.861303909</c:v>
                </c:pt>
                <c:pt idx="174">
                  <c:v>721317.424132638</c:v>
                </c:pt>
                <c:pt idx="175">
                  <c:v>716871.988161408</c:v>
                </c:pt>
                <c:pt idx="176">
                  <c:v>709880.920446976</c:v>
                </c:pt>
                <c:pt idx="177">
                  <c:v>704144.492370967</c:v>
                </c:pt>
                <c:pt idx="178">
                  <c:v>700169.444158164</c:v>
                </c:pt>
                <c:pt idx="179">
                  <c:v>701009.313775715</c:v>
                </c:pt>
                <c:pt idx="180">
                  <c:v>692550.315068788</c:v>
                </c:pt>
                <c:pt idx="181">
                  <c:v>687501.441974271</c:v>
                </c:pt>
                <c:pt idx="182">
                  <c:v>683482.871853686</c:v>
                </c:pt>
                <c:pt idx="183">
                  <c:v>683640.093326752</c:v>
                </c:pt>
                <c:pt idx="184">
                  <c:v>680496.891384336</c:v>
                </c:pt>
                <c:pt idx="185">
                  <c:v>680834.719520624</c:v>
                </c:pt>
                <c:pt idx="186">
                  <c:v>677559.686041029</c:v>
                </c:pt>
                <c:pt idx="187">
                  <c:v>677682.264300544</c:v>
                </c:pt>
                <c:pt idx="188">
                  <c:v>675895.593261389</c:v>
                </c:pt>
                <c:pt idx="189">
                  <c:v>675609.16810386</c:v>
                </c:pt>
                <c:pt idx="190">
                  <c:v>667555.661038213</c:v>
                </c:pt>
                <c:pt idx="191">
                  <c:v>660829.466893226</c:v>
                </c:pt>
                <c:pt idx="192">
                  <c:v>657414.568044561</c:v>
                </c:pt>
                <c:pt idx="193">
                  <c:v>650668.29592688</c:v>
                </c:pt>
                <c:pt idx="194">
                  <c:v>646878.867259786</c:v>
                </c:pt>
                <c:pt idx="195">
                  <c:v>644460.502162664</c:v>
                </c:pt>
                <c:pt idx="196">
                  <c:v>643983.255233477</c:v>
                </c:pt>
                <c:pt idx="197">
                  <c:v>640666.694160832</c:v>
                </c:pt>
                <c:pt idx="198">
                  <c:v>635568.191347081</c:v>
                </c:pt>
                <c:pt idx="199">
                  <c:v>633752.835777524</c:v>
                </c:pt>
                <c:pt idx="200">
                  <c:v>632550.846170709</c:v>
                </c:pt>
                <c:pt idx="201">
                  <c:v>633564.038140088</c:v>
                </c:pt>
                <c:pt idx="202">
                  <c:v>626277.475439444</c:v>
                </c:pt>
                <c:pt idx="203">
                  <c:v>622914.846073539</c:v>
                </c:pt>
                <c:pt idx="204">
                  <c:v>620412.79664776</c:v>
                </c:pt>
                <c:pt idx="205">
                  <c:v>620581.253264294</c:v>
                </c:pt>
                <c:pt idx="206">
                  <c:v>618750.960786916</c:v>
                </c:pt>
                <c:pt idx="207">
                  <c:v>618938.247557599</c:v>
                </c:pt>
                <c:pt idx="208">
                  <c:v>616598.833981368</c:v>
                </c:pt>
                <c:pt idx="209">
                  <c:v>616756.102898499</c:v>
                </c:pt>
                <c:pt idx="210">
                  <c:v>613353.694877741</c:v>
                </c:pt>
                <c:pt idx="211">
                  <c:v>613281.654992908</c:v>
                </c:pt>
                <c:pt idx="212">
                  <c:v>609007.572650096</c:v>
                </c:pt>
                <c:pt idx="213">
                  <c:v>604910.695371773</c:v>
                </c:pt>
                <c:pt idx="214">
                  <c:v>601877.216344167</c:v>
                </c:pt>
                <c:pt idx="215">
                  <c:v>602349.551420121</c:v>
                </c:pt>
                <c:pt idx="216">
                  <c:v>597087.567944551</c:v>
                </c:pt>
                <c:pt idx="217">
                  <c:v>599790.969815658</c:v>
                </c:pt>
                <c:pt idx="218">
                  <c:v>597841.051887196</c:v>
                </c:pt>
                <c:pt idx="219">
                  <c:v>596143.01392591</c:v>
                </c:pt>
                <c:pt idx="220">
                  <c:v>596286.712529502</c:v>
                </c:pt>
                <c:pt idx="221">
                  <c:v>593495.405083261</c:v>
                </c:pt>
                <c:pt idx="222">
                  <c:v>589487.046578585</c:v>
                </c:pt>
                <c:pt idx="223">
                  <c:v>588833.864591486</c:v>
                </c:pt>
                <c:pt idx="224">
                  <c:v>585634.901883576</c:v>
                </c:pt>
                <c:pt idx="225">
                  <c:v>583056.533658223</c:v>
                </c:pt>
                <c:pt idx="226">
                  <c:v>583293.55105123</c:v>
                </c:pt>
                <c:pt idx="227">
                  <c:v>581235.602900486</c:v>
                </c:pt>
                <c:pt idx="228">
                  <c:v>580684.107494394</c:v>
                </c:pt>
                <c:pt idx="229">
                  <c:v>580566.042235518</c:v>
                </c:pt>
                <c:pt idx="230">
                  <c:v>580450.976337498</c:v>
                </c:pt>
                <c:pt idx="231">
                  <c:v>579097.855090435</c:v>
                </c:pt>
                <c:pt idx="232">
                  <c:v>579529.304099674</c:v>
                </c:pt>
                <c:pt idx="233">
                  <c:v>578859.30998509</c:v>
                </c:pt>
                <c:pt idx="234">
                  <c:v>578534.359569268</c:v>
                </c:pt>
                <c:pt idx="235">
                  <c:v>575095.317454221</c:v>
                </c:pt>
                <c:pt idx="236">
                  <c:v>575436.00827992</c:v>
                </c:pt>
                <c:pt idx="237">
                  <c:v>576158.29963309</c:v>
                </c:pt>
                <c:pt idx="238">
                  <c:v>574018.011726049</c:v>
                </c:pt>
                <c:pt idx="239">
                  <c:v>572861.780886005</c:v>
                </c:pt>
                <c:pt idx="240">
                  <c:v>574282.04345744</c:v>
                </c:pt>
                <c:pt idx="241">
                  <c:v>572988.758167152</c:v>
                </c:pt>
                <c:pt idx="242">
                  <c:v>573782.653824607</c:v>
                </c:pt>
                <c:pt idx="243">
                  <c:v>571988.14567722</c:v>
                </c:pt>
                <c:pt idx="244">
                  <c:v>574201.726293838</c:v>
                </c:pt>
                <c:pt idx="245">
                  <c:v>574919.515058978</c:v>
                </c:pt>
                <c:pt idx="246">
                  <c:v>574369.654587236</c:v>
                </c:pt>
                <c:pt idx="247">
                  <c:v>574355.363140412</c:v>
                </c:pt>
                <c:pt idx="248">
                  <c:v>578498.713322413</c:v>
                </c:pt>
                <c:pt idx="249">
                  <c:v>575418.564151859</c:v>
                </c:pt>
                <c:pt idx="250">
                  <c:v>574714.105566157</c:v>
                </c:pt>
                <c:pt idx="251">
                  <c:v>574685.849440554</c:v>
                </c:pt>
                <c:pt idx="252">
                  <c:v>575231.846066567</c:v>
                </c:pt>
                <c:pt idx="253">
                  <c:v>574736.626143534</c:v>
                </c:pt>
                <c:pt idx="254">
                  <c:v>575899.480039925</c:v>
                </c:pt>
                <c:pt idx="255">
                  <c:v>576285.961400717</c:v>
                </c:pt>
                <c:pt idx="256">
                  <c:v>576076.866891732</c:v>
                </c:pt>
                <c:pt idx="257">
                  <c:v>576779.123643754</c:v>
                </c:pt>
                <c:pt idx="258">
                  <c:v>579735.283615542</c:v>
                </c:pt>
                <c:pt idx="259">
                  <c:v>575206.061967713</c:v>
                </c:pt>
                <c:pt idx="260">
                  <c:v>574115.384679413</c:v>
                </c:pt>
                <c:pt idx="261">
                  <c:v>575064.418682679</c:v>
                </c:pt>
                <c:pt idx="262">
                  <c:v>574323.714722836</c:v>
                </c:pt>
                <c:pt idx="263">
                  <c:v>575772.989867982</c:v>
                </c:pt>
                <c:pt idx="264">
                  <c:v>572491.93680104</c:v>
                </c:pt>
                <c:pt idx="265">
                  <c:v>576113.591701185</c:v>
                </c:pt>
                <c:pt idx="266">
                  <c:v>576011.842698586</c:v>
                </c:pt>
                <c:pt idx="267">
                  <c:v>575506.886497434</c:v>
                </c:pt>
                <c:pt idx="268">
                  <c:v>574045.737690775</c:v>
                </c:pt>
                <c:pt idx="269">
                  <c:v>576204.541961327</c:v>
                </c:pt>
                <c:pt idx="270">
                  <c:v>575683.972193819</c:v>
                </c:pt>
                <c:pt idx="271">
                  <c:v>576319.376090729</c:v>
                </c:pt>
                <c:pt idx="272">
                  <c:v>577225.905796174</c:v>
                </c:pt>
                <c:pt idx="273">
                  <c:v>578547.581588303</c:v>
                </c:pt>
                <c:pt idx="274">
                  <c:v>577349.302115131</c:v>
                </c:pt>
                <c:pt idx="275">
                  <c:v>576878.302477972</c:v>
                </c:pt>
                <c:pt idx="276">
                  <c:v>577160.986823457</c:v>
                </c:pt>
                <c:pt idx="277">
                  <c:v>576643.411714802</c:v>
                </c:pt>
                <c:pt idx="278">
                  <c:v>577303.368221587</c:v>
                </c:pt>
                <c:pt idx="279">
                  <c:v>577981.242244498</c:v>
                </c:pt>
                <c:pt idx="280">
                  <c:v>577289.938126007</c:v>
                </c:pt>
                <c:pt idx="281">
                  <c:v>575868.830567867</c:v>
                </c:pt>
                <c:pt idx="282">
                  <c:v>575702.99433665</c:v>
                </c:pt>
                <c:pt idx="283">
                  <c:v>574606.957967481</c:v>
                </c:pt>
                <c:pt idx="284">
                  <c:v>575711.305168213</c:v>
                </c:pt>
                <c:pt idx="285">
                  <c:v>575507.712473334</c:v>
                </c:pt>
                <c:pt idx="286">
                  <c:v>575940.262566576</c:v>
                </c:pt>
                <c:pt idx="287">
                  <c:v>575962.036857989</c:v>
                </c:pt>
                <c:pt idx="288">
                  <c:v>576240.933447163</c:v>
                </c:pt>
                <c:pt idx="289">
                  <c:v>575805.995063613</c:v>
                </c:pt>
                <c:pt idx="290">
                  <c:v>574909.157941578</c:v>
                </c:pt>
                <c:pt idx="291">
                  <c:v>575819.786564537</c:v>
                </c:pt>
                <c:pt idx="292">
                  <c:v>575499.047447032</c:v>
                </c:pt>
                <c:pt idx="293">
                  <c:v>575622.010634463</c:v>
                </c:pt>
                <c:pt idx="294">
                  <c:v>574827.782889707</c:v>
                </c:pt>
                <c:pt idx="295">
                  <c:v>576268.816282424</c:v>
                </c:pt>
                <c:pt idx="296">
                  <c:v>575063.759455043</c:v>
                </c:pt>
                <c:pt idx="297">
                  <c:v>575923.097967934</c:v>
                </c:pt>
                <c:pt idx="298">
                  <c:v>577484.71706358</c:v>
                </c:pt>
                <c:pt idx="299">
                  <c:v>575671.663300349</c:v>
                </c:pt>
                <c:pt idx="300">
                  <c:v>576607.826149482</c:v>
                </c:pt>
                <c:pt idx="301">
                  <c:v>576506.452890292</c:v>
                </c:pt>
                <c:pt idx="302">
                  <c:v>575792.893012532</c:v>
                </c:pt>
                <c:pt idx="303">
                  <c:v>575983.545218559</c:v>
                </c:pt>
                <c:pt idx="304">
                  <c:v>575716.916172371</c:v>
                </c:pt>
                <c:pt idx="305">
                  <c:v>576726.390731676</c:v>
                </c:pt>
                <c:pt idx="306">
                  <c:v>576902.168663314</c:v>
                </c:pt>
                <c:pt idx="307">
                  <c:v>577180.659815237</c:v>
                </c:pt>
                <c:pt idx="308">
                  <c:v>576822.940741865</c:v>
                </c:pt>
                <c:pt idx="309">
                  <c:v>577236.60912485</c:v>
                </c:pt>
                <c:pt idx="310">
                  <c:v>576856.703925646</c:v>
                </c:pt>
                <c:pt idx="311">
                  <c:v>577041.858930926</c:v>
                </c:pt>
                <c:pt idx="312">
                  <c:v>577143.804761818</c:v>
                </c:pt>
                <c:pt idx="313">
                  <c:v>576908.147252174</c:v>
                </c:pt>
                <c:pt idx="314">
                  <c:v>576666.31459681</c:v>
                </c:pt>
                <c:pt idx="315">
                  <c:v>576273.487340683</c:v>
                </c:pt>
                <c:pt idx="316">
                  <c:v>575969.085139372</c:v>
                </c:pt>
                <c:pt idx="317">
                  <c:v>576966.220120941</c:v>
                </c:pt>
                <c:pt idx="318">
                  <c:v>577010.672440571</c:v>
                </c:pt>
                <c:pt idx="319">
                  <c:v>576716.003632843</c:v>
                </c:pt>
                <c:pt idx="320">
                  <c:v>576674.103327453</c:v>
                </c:pt>
                <c:pt idx="321">
                  <c:v>576956.008304205</c:v>
                </c:pt>
                <c:pt idx="322">
                  <c:v>576709.376260184</c:v>
                </c:pt>
                <c:pt idx="323">
                  <c:v>576849.701567878</c:v>
                </c:pt>
                <c:pt idx="324">
                  <c:v>576353.888161276</c:v>
                </c:pt>
                <c:pt idx="325">
                  <c:v>576077.672265719</c:v>
                </c:pt>
                <c:pt idx="326">
                  <c:v>575821.596776902</c:v>
                </c:pt>
                <c:pt idx="327">
                  <c:v>576119.420276027</c:v>
                </c:pt>
                <c:pt idx="328">
                  <c:v>575697.461420971</c:v>
                </c:pt>
                <c:pt idx="329">
                  <c:v>576057.968754825</c:v>
                </c:pt>
                <c:pt idx="330">
                  <c:v>576090.448028346</c:v>
                </c:pt>
                <c:pt idx="331">
                  <c:v>576397.632357275</c:v>
                </c:pt>
                <c:pt idx="332">
                  <c:v>576655.493684721</c:v>
                </c:pt>
                <c:pt idx="333">
                  <c:v>576990.178316307</c:v>
                </c:pt>
                <c:pt idx="334">
                  <c:v>576490.000709368</c:v>
                </c:pt>
                <c:pt idx="335">
                  <c:v>576725.199209502</c:v>
                </c:pt>
                <c:pt idx="336">
                  <c:v>576490.622612883</c:v>
                </c:pt>
                <c:pt idx="337">
                  <c:v>577038.280721141</c:v>
                </c:pt>
                <c:pt idx="338">
                  <c:v>576532.834336817</c:v>
                </c:pt>
                <c:pt idx="339">
                  <c:v>575562.05071208</c:v>
                </c:pt>
                <c:pt idx="340">
                  <c:v>576615.909762396</c:v>
                </c:pt>
                <c:pt idx="341">
                  <c:v>576256.146596184</c:v>
                </c:pt>
                <c:pt idx="342">
                  <c:v>576477.787146336</c:v>
                </c:pt>
                <c:pt idx="343">
                  <c:v>576438.892724722</c:v>
                </c:pt>
                <c:pt idx="344">
                  <c:v>576622.417785951</c:v>
                </c:pt>
                <c:pt idx="345">
                  <c:v>576669.741716664</c:v>
                </c:pt>
                <c:pt idx="346">
                  <c:v>576283.184946413</c:v>
                </c:pt>
                <c:pt idx="347">
                  <c:v>576284.909546569</c:v>
                </c:pt>
                <c:pt idx="348">
                  <c:v>576349.50125828</c:v>
                </c:pt>
                <c:pt idx="349">
                  <c:v>576287.973979001</c:v>
                </c:pt>
                <c:pt idx="350">
                  <c:v>576425.39824235</c:v>
                </c:pt>
                <c:pt idx="351">
                  <c:v>576507.442921059</c:v>
                </c:pt>
                <c:pt idx="352">
                  <c:v>576450.65979903</c:v>
                </c:pt>
                <c:pt idx="353">
                  <c:v>576490.040332245</c:v>
                </c:pt>
                <c:pt idx="354">
                  <c:v>575883.303439273</c:v>
                </c:pt>
                <c:pt idx="355">
                  <c:v>576535.007710504</c:v>
                </c:pt>
                <c:pt idx="356">
                  <c:v>576709.554666084</c:v>
                </c:pt>
                <c:pt idx="357">
                  <c:v>576585.313841785</c:v>
                </c:pt>
                <c:pt idx="358">
                  <c:v>576676.026597514</c:v>
                </c:pt>
                <c:pt idx="359">
                  <c:v>576598.441564342</c:v>
                </c:pt>
                <c:pt idx="360">
                  <c:v>576893.698014787</c:v>
                </c:pt>
                <c:pt idx="361">
                  <c:v>576678.782145385</c:v>
                </c:pt>
                <c:pt idx="362">
                  <c:v>576897.601898769</c:v>
                </c:pt>
                <c:pt idx="363">
                  <c:v>576743.989767053</c:v>
                </c:pt>
                <c:pt idx="364">
                  <c:v>576882.843006652</c:v>
                </c:pt>
                <c:pt idx="365">
                  <c:v>576628.351304479</c:v>
                </c:pt>
                <c:pt idx="366">
                  <c:v>576808.724143734</c:v>
                </c:pt>
                <c:pt idx="367">
                  <c:v>576525.601696036</c:v>
                </c:pt>
                <c:pt idx="368">
                  <c:v>576978.970084796</c:v>
                </c:pt>
                <c:pt idx="369">
                  <c:v>576753.052354089</c:v>
                </c:pt>
                <c:pt idx="370">
                  <c:v>576532.817230817</c:v>
                </c:pt>
                <c:pt idx="371">
                  <c:v>576715.465275722</c:v>
                </c:pt>
                <c:pt idx="372">
                  <c:v>576609.69607016</c:v>
                </c:pt>
                <c:pt idx="373">
                  <c:v>576725.473585276</c:v>
                </c:pt>
                <c:pt idx="374">
                  <c:v>576678.551102197</c:v>
                </c:pt>
                <c:pt idx="375">
                  <c:v>576393.516163662</c:v>
                </c:pt>
                <c:pt idx="376">
                  <c:v>576634.738018708</c:v>
                </c:pt>
                <c:pt idx="377">
                  <c:v>576654.134775352</c:v>
                </c:pt>
                <c:pt idx="378">
                  <c:v>576622.438218376</c:v>
                </c:pt>
                <c:pt idx="379">
                  <c:v>576522.592655082</c:v>
                </c:pt>
                <c:pt idx="380">
                  <c:v>576649.40193017</c:v>
                </c:pt>
                <c:pt idx="381">
                  <c:v>576377.281066283</c:v>
                </c:pt>
                <c:pt idx="382">
                  <c:v>576679.152524755</c:v>
                </c:pt>
                <c:pt idx="383">
                  <c:v>576714.3820713</c:v>
                </c:pt>
                <c:pt idx="384">
                  <c:v>576703.559504376</c:v>
                </c:pt>
                <c:pt idx="385">
                  <c:v>576839.70570824</c:v>
                </c:pt>
                <c:pt idx="386">
                  <c:v>576908.594770536</c:v>
                </c:pt>
                <c:pt idx="387">
                  <c:v>576930.128150702</c:v>
                </c:pt>
                <c:pt idx="388">
                  <c:v>577039.898773138</c:v>
                </c:pt>
                <c:pt idx="389">
                  <c:v>576877.926564116</c:v>
                </c:pt>
                <c:pt idx="390">
                  <c:v>577014.558357549</c:v>
                </c:pt>
                <c:pt idx="391">
                  <c:v>576836.107356493</c:v>
                </c:pt>
                <c:pt idx="392">
                  <c:v>576704.081692286</c:v>
                </c:pt>
                <c:pt idx="393">
                  <c:v>576684.654537761</c:v>
                </c:pt>
                <c:pt idx="394">
                  <c:v>576710.369520711</c:v>
                </c:pt>
                <c:pt idx="395">
                  <c:v>576625.400924866</c:v>
                </c:pt>
                <c:pt idx="396">
                  <c:v>576392.067485357</c:v>
                </c:pt>
                <c:pt idx="397">
                  <c:v>576672.749603245</c:v>
                </c:pt>
                <c:pt idx="398">
                  <c:v>576738.598845596</c:v>
                </c:pt>
                <c:pt idx="399">
                  <c:v>576621.232833698</c:v>
                </c:pt>
                <c:pt idx="400">
                  <c:v>576672.697425841</c:v>
                </c:pt>
                <c:pt idx="401">
                  <c:v>576720.177317359</c:v>
                </c:pt>
                <c:pt idx="402">
                  <c:v>576630.351933562</c:v>
                </c:pt>
                <c:pt idx="403">
                  <c:v>576635.330056215</c:v>
                </c:pt>
                <c:pt idx="404">
                  <c:v>576649.531354833</c:v>
                </c:pt>
                <c:pt idx="405">
                  <c:v>576646.186158961</c:v>
                </c:pt>
                <c:pt idx="406">
                  <c:v>576629.163554754</c:v>
                </c:pt>
                <c:pt idx="407">
                  <c:v>576636.166294152</c:v>
                </c:pt>
                <c:pt idx="408">
                  <c:v>576455.80973962</c:v>
                </c:pt>
                <c:pt idx="409">
                  <c:v>576691.713101942</c:v>
                </c:pt>
                <c:pt idx="410">
                  <c:v>576795.0261435</c:v>
                </c:pt>
                <c:pt idx="411">
                  <c:v>576636.014683951</c:v>
                </c:pt>
                <c:pt idx="412">
                  <c:v>576642.684311614</c:v>
                </c:pt>
                <c:pt idx="413">
                  <c:v>576742.363753222</c:v>
                </c:pt>
                <c:pt idx="414">
                  <c:v>576749.051531105</c:v>
                </c:pt>
                <c:pt idx="415">
                  <c:v>576756.687993124</c:v>
                </c:pt>
                <c:pt idx="416">
                  <c:v>576824.613531646</c:v>
                </c:pt>
                <c:pt idx="417">
                  <c:v>576710.159087017</c:v>
                </c:pt>
                <c:pt idx="418">
                  <c:v>576720.582065223</c:v>
                </c:pt>
                <c:pt idx="419">
                  <c:v>576716.468856135</c:v>
                </c:pt>
                <c:pt idx="420">
                  <c:v>576710.670992967</c:v>
                </c:pt>
                <c:pt idx="421">
                  <c:v>576668.421928835</c:v>
                </c:pt>
                <c:pt idx="422">
                  <c:v>576682.074156828</c:v>
                </c:pt>
                <c:pt idx="423">
                  <c:v>576715.254630137</c:v>
                </c:pt>
                <c:pt idx="424">
                  <c:v>576746.290937668</c:v>
                </c:pt>
                <c:pt idx="425">
                  <c:v>576621.077456281</c:v>
                </c:pt>
                <c:pt idx="426">
                  <c:v>576612.774883886</c:v>
                </c:pt>
                <c:pt idx="427">
                  <c:v>576636.4614913</c:v>
                </c:pt>
                <c:pt idx="428">
                  <c:v>576638.142227076</c:v>
                </c:pt>
                <c:pt idx="429">
                  <c:v>576531.17220618</c:v>
                </c:pt>
                <c:pt idx="430">
                  <c:v>576641.742194462</c:v>
                </c:pt>
                <c:pt idx="431">
                  <c:v>576603.325238186</c:v>
                </c:pt>
                <c:pt idx="432">
                  <c:v>576612.405270892</c:v>
                </c:pt>
                <c:pt idx="433">
                  <c:v>576553.618001862</c:v>
                </c:pt>
                <c:pt idx="434">
                  <c:v>576626.02274543</c:v>
                </c:pt>
                <c:pt idx="435">
                  <c:v>576482.64241794</c:v>
                </c:pt>
                <c:pt idx="436">
                  <c:v>576613.000764089</c:v>
                </c:pt>
                <c:pt idx="437">
                  <c:v>576567.856156208</c:v>
                </c:pt>
                <c:pt idx="438">
                  <c:v>576645.047850826</c:v>
                </c:pt>
                <c:pt idx="439">
                  <c:v>576684.423370793</c:v>
                </c:pt>
                <c:pt idx="440">
                  <c:v>576605.428621852</c:v>
                </c:pt>
                <c:pt idx="441">
                  <c:v>576592.889139181</c:v>
                </c:pt>
                <c:pt idx="442">
                  <c:v>576592.430075432</c:v>
                </c:pt>
                <c:pt idx="443">
                  <c:v>576639.851378281</c:v>
                </c:pt>
                <c:pt idx="444">
                  <c:v>576599.928216012</c:v>
                </c:pt>
                <c:pt idx="445">
                  <c:v>576662.717846514</c:v>
                </c:pt>
                <c:pt idx="446">
                  <c:v>576573.525080532</c:v>
                </c:pt>
                <c:pt idx="447">
                  <c:v>576617.913879305</c:v>
                </c:pt>
                <c:pt idx="448">
                  <c:v>576593.648723354</c:v>
                </c:pt>
                <c:pt idx="449">
                  <c:v>576616.838682501</c:v>
                </c:pt>
                <c:pt idx="450">
                  <c:v>576654.73269935</c:v>
                </c:pt>
                <c:pt idx="451">
                  <c:v>576580.470341285</c:v>
                </c:pt>
                <c:pt idx="452">
                  <c:v>576558.301736262</c:v>
                </c:pt>
                <c:pt idx="453">
                  <c:v>576571.109115202</c:v>
                </c:pt>
                <c:pt idx="454">
                  <c:v>576573.233299319</c:v>
                </c:pt>
                <c:pt idx="455">
                  <c:v>576571.074359318</c:v>
                </c:pt>
                <c:pt idx="456">
                  <c:v>576608.956187115</c:v>
                </c:pt>
                <c:pt idx="457">
                  <c:v>576597.64654483</c:v>
                </c:pt>
                <c:pt idx="458">
                  <c:v>576556.535542016</c:v>
                </c:pt>
                <c:pt idx="459">
                  <c:v>576617.6011337</c:v>
                </c:pt>
                <c:pt idx="460">
                  <c:v>576637.790495402</c:v>
                </c:pt>
                <c:pt idx="461">
                  <c:v>576629.800291737</c:v>
                </c:pt>
                <c:pt idx="462">
                  <c:v>576652.600085832</c:v>
                </c:pt>
                <c:pt idx="463">
                  <c:v>576657.545596745</c:v>
                </c:pt>
                <c:pt idx="464">
                  <c:v>576661.288427838</c:v>
                </c:pt>
                <c:pt idx="465">
                  <c:v>576638.616587396</c:v>
                </c:pt>
                <c:pt idx="466">
                  <c:v>576673.994075174</c:v>
                </c:pt>
                <c:pt idx="467">
                  <c:v>576654.221335328</c:v>
                </c:pt>
                <c:pt idx="468">
                  <c:v>576651.232810184</c:v>
                </c:pt>
                <c:pt idx="469">
                  <c:v>576623.773522634</c:v>
                </c:pt>
                <c:pt idx="470">
                  <c:v>576678.866035104</c:v>
                </c:pt>
                <c:pt idx="471">
                  <c:v>576655.744978961</c:v>
                </c:pt>
                <c:pt idx="472">
                  <c:v>576639.82769927</c:v>
                </c:pt>
                <c:pt idx="473">
                  <c:v>576632.781228943</c:v>
                </c:pt>
                <c:pt idx="474">
                  <c:v>576658.451715391</c:v>
                </c:pt>
                <c:pt idx="475">
                  <c:v>576606.892302767</c:v>
                </c:pt>
                <c:pt idx="476">
                  <c:v>576654.46273585</c:v>
                </c:pt>
                <c:pt idx="477">
                  <c:v>576642.233615677</c:v>
                </c:pt>
                <c:pt idx="478">
                  <c:v>576585.097904375</c:v>
                </c:pt>
                <c:pt idx="479">
                  <c:v>576616.128425041</c:v>
                </c:pt>
                <c:pt idx="480">
                  <c:v>576625.307740361</c:v>
                </c:pt>
                <c:pt idx="481">
                  <c:v>576628.453306048</c:v>
                </c:pt>
                <c:pt idx="482">
                  <c:v>576591.823758916</c:v>
                </c:pt>
                <c:pt idx="483">
                  <c:v>576613.030809955</c:v>
                </c:pt>
                <c:pt idx="484">
                  <c:v>576600.766639718</c:v>
                </c:pt>
                <c:pt idx="485">
                  <c:v>576636.751776771</c:v>
                </c:pt>
                <c:pt idx="486">
                  <c:v>576602.246605482</c:v>
                </c:pt>
                <c:pt idx="487">
                  <c:v>576611.312609398</c:v>
                </c:pt>
                <c:pt idx="488">
                  <c:v>576575.998328589</c:v>
                </c:pt>
                <c:pt idx="489">
                  <c:v>576627.723775744</c:v>
                </c:pt>
                <c:pt idx="490">
                  <c:v>576613.09481636</c:v>
                </c:pt>
                <c:pt idx="491">
                  <c:v>576623.128988544</c:v>
                </c:pt>
                <c:pt idx="492">
                  <c:v>576622.759771972</c:v>
                </c:pt>
                <c:pt idx="493">
                  <c:v>576631.357737833</c:v>
                </c:pt>
                <c:pt idx="494">
                  <c:v>576620.621775565</c:v>
                </c:pt>
                <c:pt idx="495">
                  <c:v>576620.601821149</c:v>
                </c:pt>
                <c:pt idx="496">
                  <c:v>576620.582937358</c:v>
                </c:pt>
                <c:pt idx="497">
                  <c:v>576641.538359945</c:v>
                </c:pt>
                <c:pt idx="498">
                  <c:v>576650.012313007</c:v>
                </c:pt>
                <c:pt idx="499">
                  <c:v>576623.759048674</c:v>
                </c:pt>
                <c:pt idx="500">
                  <c:v>576624.121244463</c:v>
                </c:pt>
                <c:pt idx="501">
                  <c:v>576615.518150478</c:v>
                </c:pt>
                <c:pt idx="502">
                  <c:v>576618.433988479</c:v>
                </c:pt>
                <c:pt idx="503">
                  <c:v>576605.31073662</c:v>
                </c:pt>
                <c:pt idx="504">
                  <c:v>576607.235442762</c:v>
                </c:pt>
                <c:pt idx="505">
                  <c:v>576593.376120191</c:v>
                </c:pt>
                <c:pt idx="506">
                  <c:v>576606.483390916</c:v>
                </c:pt>
                <c:pt idx="507">
                  <c:v>576602.5313574</c:v>
                </c:pt>
                <c:pt idx="508">
                  <c:v>576627.419344526</c:v>
                </c:pt>
                <c:pt idx="509">
                  <c:v>576607.161205376</c:v>
                </c:pt>
                <c:pt idx="510">
                  <c:v>576598.910844758</c:v>
                </c:pt>
                <c:pt idx="511">
                  <c:v>576604.612196912</c:v>
                </c:pt>
                <c:pt idx="512">
                  <c:v>576602.887303125</c:v>
                </c:pt>
                <c:pt idx="513">
                  <c:v>576596.417644747</c:v>
                </c:pt>
                <c:pt idx="514">
                  <c:v>576590.960007848</c:v>
                </c:pt>
                <c:pt idx="515">
                  <c:v>576601.755380819</c:v>
                </c:pt>
                <c:pt idx="516">
                  <c:v>576564.702324758</c:v>
                </c:pt>
                <c:pt idx="517">
                  <c:v>576594.224157785</c:v>
                </c:pt>
                <c:pt idx="518">
                  <c:v>576600.762420902</c:v>
                </c:pt>
                <c:pt idx="519">
                  <c:v>576609.79820975</c:v>
                </c:pt>
                <c:pt idx="520">
                  <c:v>576601.402511742</c:v>
                </c:pt>
                <c:pt idx="521">
                  <c:v>576606.879873504</c:v>
                </c:pt>
                <c:pt idx="522">
                  <c:v>576607.976892679</c:v>
                </c:pt>
                <c:pt idx="523">
                  <c:v>576604.547549133</c:v>
                </c:pt>
                <c:pt idx="524">
                  <c:v>576607.998559445</c:v>
                </c:pt>
                <c:pt idx="525">
                  <c:v>576609.900484061</c:v>
                </c:pt>
                <c:pt idx="526">
                  <c:v>576606.710547985</c:v>
                </c:pt>
                <c:pt idx="527">
                  <c:v>576608.809075179</c:v>
                </c:pt>
                <c:pt idx="528">
                  <c:v>576615.258487365</c:v>
                </c:pt>
                <c:pt idx="529">
                  <c:v>576616.695292139</c:v>
                </c:pt>
                <c:pt idx="530">
                  <c:v>576619.736885804</c:v>
                </c:pt>
                <c:pt idx="531">
                  <c:v>576622.336705864</c:v>
                </c:pt>
                <c:pt idx="532">
                  <c:v>576624.362683854</c:v>
                </c:pt>
                <c:pt idx="533">
                  <c:v>576620.828740901</c:v>
                </c:pt>
                <c:pt idx="534">
                  <c:v>576626.126490615</c:v>
                </c:pt>
                <c:pt idx="535">
                  <c:v>576607.914407723</c:v>
                </c:pt>
                <c:pt idx="536">
                  <c:v>576607.894556991</c:v>
                </c:pt>
                <c:pt idx="537">
                  <c:v>576602.798326545</c:v>
                </c:pt>
                <c:pt idx="538">
                  <c:v>576609.066286197</c:v>
                </c:pt>
                <c:pt idx="539">
                  <c:v>576607.591399781</c:v>
                </c:pt>
                <c:pt idx="540">
                  <c:v>576607.037160916</c:v>
                </c:pt>
                <c:pt idx="541">
                  <c:v>576603.113883193</c:v>
                </c:pt>
                <c:pt idx="542">
                  <c:v>576607.212371333</c:v>
                </c:pt>
                <c:pt idx="543">
                  <c:v>576613.311327145</c:v>
                </c:pt>
                <c:pt idx="544">
                  <c:v>576609.097909063</c:v>
                </c:pt>
                <c:pt idx="545">
                  <c:v>576596.170669369</c:v>
                </c:pt>
                <c:pt idx="546">
                  <c:v>576608.851576016</c:v>
                </c:pt>
                <c:pt idx="547">
                  <c:v>576606.114735924</c:v>
                </c:pt>
                <c:pt idx="548">
                  <c:v>576607.397917849</c:v>
                </c:pt>
                <c:pt idx="549">
                  <c:v>576600.658842577</c:v>
                </c:pt>
                <c:pt idx="550">
                  <c:v>576612.065333191</c:v>
                </c:pt>
                <c:pt idx="551">
                  <c:v>576614.015003709</c:v>
                </c:pt>
                <c:pt idx="552">
                  <c:v>576609.412380854</c:v>
                </c:pt>
                <c:pt idx="553">
                  <c:v>576608.227349054</c:v>
                </c:pt>
                <c:pt idx="554">
                  <c:v>576603.631177682</c:v>
                </c:pt>
                <c:pt idx="555">
                  <c:v>576605.752691238</c:v>
                </c:pt>
                <c:pt idx="556">
                  <c:v>576602.983701356</c:v>
                </c:pt>
                <c:pt idx="557">
                  <c:v>576607.716878108</c:v>
                </c:pt>
                <c:pt idx="558">
                  <c:v>576610.218616707</c:v>
                </c:pt>
                <c:pt idx="559">
                  <c:v>576610.523248928</c:v>
                </c:pt>
                <c:pt idx="560">
                  <c:v>576606.957765153</c:v>
                </c:pt>
                <c:pt idx="561">
                  <c:v>576609.740037274</c:v>
                </c:pt>
                <c:pt idx="562">
                  <c:v>576606.370452813</c:v>
                </c:pt>
                <c:pt idx="563">
                  <c:v>576613.192459036</c:v>
                </c:pt>
                <c:pt idx="564">
                  <c:v>576607.196694725</c:v>
                </c:pt>
                <c:pt idx="565">
                  <c:v>576604.676378021</c:v>
                </c:pt>
                <c:pt idx="566">
                  <c:v>576603.821303804</c:v>
                </c:pt>
                <c:pt idx="567">
                  <c:v>576603.267543053</c:v>
                </c:pt>
                <c:pt idx="568">
                  <c:v>576604.229772473</c:v>
                </c:pt>
                <c:pt idx="569">
                  <c:v>576603.66918643</c:v>
                </c:pt>
                <c:pt idx="570">
                  <c:v>576602.658990491</c:v>
                </c:pt>
                <c:pt idx="571">
                  <c:v>576603.723113666</c:v>
                </c:pt>
                <c:pt idx="572">
                  <c:v>576602.066219856</c:v>
                </c:pt>
                <c:pt idx="573">
                  <c:v>576603.759993625</c:v>
                </c:pt>
                <c:pt idx="574">
                  <c:v>576605.136724026</c:v>
                </c:pt>
                <c:pt idx="575">
                  <c:v>576605.902178671</c:v>
                </c:pt>
                <c:pt idx="576">
                  <c:v>576605.597183875</c:v>
                </c:pt>
                <c:pt idx="577">
                  <c:v>576604.717045598</c:v>
                </c:pt>
                <c:pt idx="578">
                  <c:v>576609.892065552</c:v>
                </c:pt>
                <c:pt idx="579">
                  <c:v>576609.181752214</c:v>
                </c:pt>
                <c:pt idx="580">
                  <c:v>576598.321140189</c:v>
                </c:pt>
                <c:pt idx="581">
                  <c:v>576606.412958728</c:v>
                </c:pt>
                <c:pt idx="582">
                  <c:v>576599.684206643</c:v>
                </c:pt>
                <c:pt idx="583">
                  <c:v>576602.385937336</c:v>
                </c:pt>
                <c:pt idx="584">
                  <c:v>576605.321340791</c:v>
                </c:pt>
                <c:pt idx="585">
                  <c:v>576604.606102158</c:v>
                </c:pt>
                <c:pt idx="586">
                  <c:v>576606.835570251</c:v>
                </c:pt>
                <c:pt idx="587">
                  <c:v>576607.366389136</c:v>
                </c:pt>
                <c:pt idx="588">
                  <c:v>576606.346753959</c:v>
                </c:pt>
                <c:pt idx="589">
                  <c:v>576605.572827295</c:v>
                </c:pt>
                <c:pt idx="590">
                  <c:v>576603.505285493</c:v>
                </c:pt>
                <c:pt idx="591">
                  <c:v>576604.306436595</c:v>
                </c:pt>
                <c:pt idx="592">
                  <c:v>576604.623467169</c:v>
                </c:pt>
                <c:pt idx="593">
                  <c:v>576603.772800158</c:v>
                </c:pt>
                <c:pt idx="594">
                  <c:v>576603.794574404</c:v>
                </c:pt>
                <c:pt idx="595">
                  <c:v>576603.133930997</c:v>
                </c:pt>
                <c:pt idx="596">
                  <c:v>576605.191741702</c:v>
                </c:pt>
                <c:pt idx="597">
                  <c:v>576600.898794764</c:v>
                </c:pt>
                <c:pt idx="598">
                  <c:v>576604.644167343</c:v>
                </c:pt>
                <c:pt idx="599">
                  <c:v>576603.450100032</c:v>
                </c:pt>
                <c:pt idx="600">
                  <c:v>576603.782927321</c:v>
                </c:pt>
                <c:pt idx="601">
                  <c:v>576603.085385732</c:v>
                </c:pt>
                <c:pt idx="602">
                  <c:v>576603.557516802</c:v>
                </c:pt>
                <c:pt idx="603">
                  <c:v>576603.205161582</c:v>
                </c:pt>
                <c:pt idx="604">
                  <c:v>576604.527519724</c:v>
                </c:pt>
                <c:pt idx="605">
                  <c:v>576601.564893892</c:v>
                </c:pt>
                <c:pt idx="606">
                  <c:v>576601.741389623</c:v>
                </c:pt>
                <c:pt idx="607">
                  <c:v>576604.510136762</c:v>
                </c:pt>
                <c:pt idx="608">
                  <c:v>576604.597464481</c:v>
                </c:pt>
                <c:pt idx="609">
                  <c:v>576603.030483327</c:v>
                </c:pt>
                <c:pt idx="610">
                  <c:v>576604.310755711</c:v>
                </c:pt>
                <c:pt idx="611">
                  <c:v>576601.44807725</c:v>
                </c:pt>
                <c:pt idx="612">
                  <c:v>576601.724717203</c:v>
                </c:pt>
                <c:pt idx="613">
                  <c:v>576603.500921749</c:v>
                </c:pt>
                <c:pt idx="614">
                  <c:v>576604.102653775</c:v>
                </c:pt>
                <c:pt idx="615">
                  <c:v>576599.787358217</c:v>
                </c:pt>
                <c:pt idx="616">
                  <c:v>576600.163778348</c:v>
                </c:pt>
                <c:pt idx="617">
                  <c:v>576599.61028099</c:v>
                </c:pt>
                <c:pt idx="618">
                  <c:v>576600.334078216</c:v>
                </c:pt>
                <c:pt idx="619">
                  <c:v>576602.260083571</c:v>
                </c:pt>
                <c:pt idx="620">
                  <c:v>576600.760994884</c:v>
                </c:pt>
                <c:pt idx="621">
                  <c:v>576600.173077645</c:v>
                </c:pt>
                <c:pt idx="622">
                  <c:v>576599.824900126</c:v>
                </c:pt>
                <c:pt idx="623">
                  <c:v>576599.557253543</c:v>
                </c:pt>
                <c:pt idx="624">
                  <c:v>576600.457947073</c:v>
                </c:pt>
                <c:pt idx="625">
                  <c:v>576600.034226062</c:v>
                </c:pt>
                <c:pt idx="626">
                  <c:v>576600.924717421</c:v>
                </c:pt>
                <c:pt idx="627">
                  <c:v>576600.725064378</c:v>
                </c:pt>
                <c:pt idx="628">
                  <c:v>576600.448052868</c:v>
                </c:pt>
                <c:pt idx="629">
                  <c:v>576595.99205495</c:v>
                </c:pt>
                <c:pt idx="630">
                  <c:v>576599.301210918</c:v>
                </c:pt>
                <c:pt idx="631">
                  <c:v>576599.194288899</c:v>
                </c:pt>
                <c:pt idx="632">
                  <c:v>576599.741972444</c:v>
                </c:pt>
                <c:pt idx="633">
                  <c:v>576602.551832781</c:v>
                </c:pt>
                <c:pt idx="634">
                  <c:v>576600.01678633</c:v>
                </c:pt>
                <c:pt idx="635">
                  <c:v>576600.118039963</c:v>
                </c:pt>
                <c:pt idx="636">
                  <c:v>576598.833487655</c:v>
                </c:pt>
                <c:pt idx="637">
                  <c:v>576598.032964283</c:v>
                </c:pt>
                <c:pt idx="638">
                  <c:v>576599.909584963</c:v>
                </c:pt>
                <c:pt idx="639">
                  <c:v>576600.179999367</c:v>
                </c:pt>
                <c:pt idx="640">
                  <c:v>576600.788731041</c:v>
                </c:pt>
                <c:pt idx="641">
                  <c:v>576600.888405911</c:v>
                </c:pt>
                <c:pt idx="642">
                  <c:v>576600.433835585</c:v>
                </c:pt>
                <c:pt idx="643">
                  <c:v>576600.249540773</c:v>
                </c:pt>
                <c:pt idx="644">
                  <c:v>576600.257116892</c:v>
                </c:pt>
                <c:pt idx="645">
                  <c:v>576600.709273053</c:v>
                </c:pt>
                <c:pt idx="646">
                  <c:v>576600.899940433</c:v>
                </c:pt>
                <c:pt idx="647">
                  <c:v>576600.421987216</c:v>
                </c:pt>
                <c:pt idx="648">
                  <c:v>576601.045465552</c:v>
                </c:pt>
                <c:pt idx="649">
                  <c:v>576599.788810351</c:v>
                </c:pt>
                <c:pt idx="650">
                  <c:v>576601.2919605</c:v>
                </c:pt>
                <c:pt idx="651">
                  <c:v>576602.150744319</c:v>
                </c:pt>
                <c:pt idx="652">
                  <c:v>576600.706790441</c:v>
                </c:pt>
                <c:pt idx="653">
                  <c:v>576599.996488018</c:v>
                </c:pt>
                <c:pt idx="654">
                  <c:v>576600.769981597</c:v>
                </c:pt>
                <c:pt idx="655">
                  <c:v>576601.810673781</c:v>
                </c:pt>
                <c:pt idx="656">
                  <c:v>576600.688825125</c:v>
                </c:pt>
                <c:pt idx="657">
                  <c:v>576600.456674267</c:v>
                </c:pt>
                <c:pt idx="658">
                  <c:v>576601.486293215</c:v>
                </c:pt>
                <c:pt idx="659">
                  <c:v>576600.463333789</c:v>
                </c:pt>
                <c:pt idx="660">
                  <c:v>576602.028627282</c:v>
                </c:pt>
                <c:pt idx="661">
                  <c:v>576601.530488515</c:v>
                </c:pt>
                <c:pt idx="662">
                  <c:v>576601.208446436</c:v>
                </c:pt>
                <c:pt idx="663">
                  <c:v>576601.296070719</c:v>
                </c:pt>
                <c:pt idx="664">
                  <c:v>576600.84925137</c:v>
                </c:pt>
                <c:pt idx="665">
                  <c:v>576601.753896038</c:v>
                </c:pt>
                <c:pt idx="666">
                  <c:v>576601.784830384</c:v>
                </c:pt>
                <c:pt idx="667">
                  <c:v>576601.894121582</c:v>
                </c:pt>
                <c:pt idx="668">
                  <c:v>576601.182545913</c:v>
                </c:pt>
                <c:pt idx="669">
                  <c:v>576600.635726484</c:v>
                </c:pt>
                <c:pt idx="670">
                  <c:v>576602.607941647</c:v>
                </c:pt>
                <c:pt idx="671">
                  <c:v>576601.909018632</c:v>
                </c:pt>
                <c:pt idx="672">
                  <c:v>576602.01954165</c:v>
                </c:pt>
                <c:pt idx="673">
                  <c:v>576602.048420786</c:v>
                </c:pt>
                <c:pt idx="674">
                  <c:v>576602.102202041</c:v>
                </c:pt>
                <c:pt idx="675">
                  <c:v>576601.622386277</c:v>
                </c:pt>
                <c:pt idx="676">
                  <c:v>576601.920855182</c:v>
                </c:pt>
                <c:pt idx="677">
                  <c:v>576602.147330453</c:v>
                </c:pt>
                <c:pt idx="678">
                  <c:v>576601.830497553</c:v>
                </c:pt>
                <c:pt idx="679">
                  <c:v>576601.783412493</c:v>
                </c:pt>
                <c:pt idx="680">
                  <c:v>576601.290273686</c:v>
                </c:pt>
                <c:pt idx="681">
                  <c:v>576601.817784264</c:v>
                </c:pt>
                <c:pt idx="682">
                  <c:v>576601.877506492</c:v>
                </c:pt>
                <c:pt idx="683">
                  <c:v>576602.047692433</c:v>
                </c:pt>
                <c:pt idx="684">
                  <c:v>576601.581778005</c:v>
                </c:pt>
                <c:pt idx="685">
                  <c:v>576601.449633518</c:v>
                </c:pt>
                <c:pt idx="686">
                  <c:v>576601.40081066</c:v>
                </c:pt>
                <c:pt idx="687">
                  <c:v>576601.090042295</c:v>
                </c:pt>
                <c:pt idx="688">
                  <c:v>576601.942655476</c:v>
                </c:pt>
                <c:pt idx="689">
                  <c:v>576601.634583121</c:v>
                </c:pt>
                <c:pt idx="690">
                  <c:v>576600.901277277</c:v>
                </c:pt>
                <c:pt idx="691">
                  <c:v>576601.770901084</c:v>
                </c:pt>
                <c:pt idx="692">
                  <c:v>576601.830093242</c:v>
                </c:pt>
                <c:pt idx="693">
                  <c:v>576601.41738542</c:v>
                </c:pt>
                <c:pt idx="694">
                  <c:v>576601.52497049</c:v>
                </c:pt>
                <c:pt idx="695">
                  <c:v>576601.774794864</c:v>
                </c:pt>
                <c:pt idx="696">
                  <c:v>576600.574191958</c:v>
                </c:pt>
                <c:pt idx="697">
                  <c:v>576601.592892182</c:v>
                </c:pt>
                <c:pt idx="698">
                  <c:v>576601.625460907</c:v>
                </c:pt>
                <c:pt idx="699">
                  <c:v>576601.589544217</c:v>
                </c:pt>
                <c:pt idx="700">
                  <c:v>576600.954843549</c:v>
                </c:pt>
                <c:pt idx="701">
                  <c:v>576601.681910498</c:v>
                </c:pt>
                <c:pt idx="702">
                  <c:v>576601.49401998</c:v>
                </c:pt>
                <c:pt idx="703">
                  <c:v>576601.638371813</c:v>
                </c:pt>
                <c:pt idx="704">
                  <c:v>576601.44408843</c:v>
                </c:pt>
                <c:pt idx="705">
                  <c:v>576601.289498719</c:v>
                </c:pt>
                <c:pt idx="706">
                  <c:v>576601.456066529</c:v>
                </c:pt>
                <c:pt idx="707">
                  <c:v>576601.616333422</c:v>
                </c:pt>
                <c:pt idx="708">
                  <c:v>576601.719071544</c:v>
                </c:pt>
                <c:pt idx="709">
                  <c:v>576601.799496214</c:v>
                </c:pt>
                <c:pt idx="710">
                  <c:v>576601.535237753</c:v>
                </c:pt>
                <c:pt idx="711">
                  <c:v>576601.700365312</c:v>
                </c:pt>
                <c:pt idx="712">
                  <c:v>576601.570157434</c:v>
                </c:pt>
                <c:pt idx="713">
                  <c:v>576601.632231501</c:v>
                </c:pt>
                <c:pt idx="714">
                  <c:v>576601.565401142</c:v>
                </c:pt>
                <c:pt idx="715">
                  <c:v>576601.84640172</c:v>
                </c:pt>
                <c:pt idx="716">
                  <c:v>576601.543756588</c:v>
                </c:pt>
                <c:pt idx="717">
                  <c:v>576601.45415814</c:v>
                </c:pt>
                <c:pt idx="718">
                  <c:v>576601.368301703</c:v>
                </c:pt>
                <c:pt idx="719">
                  <c:v>576601.082323001</c:v>
                </c:pt>
                <c:pt idx="720">
                  <c:v>576601.038164972</c:v>
                </c:pt>
                <c:pt idx="721">
                  <c:v>576601.147699512</c:v>
                </c:pt>
                <c:pt idx="722">
                  <c:v>576600.892653202</c:v>
                </c:pt>
                <c:pt idx="723">
                  <c:v>576600.851025342</c:v>
                </c:pt>
                <c:pt idx="724">
                  <c:v>576600.894198261</c:v>
                </c:pt>
                <c:pt idx="725">
                  <c:v>576601.009794651</c:v>
                </c:pt>
                <c:pt idx="726">
                  <c:v>576600.722773063</c:v>
                </c:pt>
                <c:pt idx="727">
                  <c:v>576600.882308804</c:v>
                </c:pt>
                <c:pt idx="728">
                  <c:v>576600.867971238</c:v>
                </c:pt>
                <c:pt idx="729">
                  <c:v>576600.892499473</c:v>
                </c:pt>
                <c:pt idx="730">
                  <c:v>576600.954068779</c:v>
                </c:pt>
                <c:pt idx="731">
                  <c:v>576600.923602188</c:v>
                </c:pt>
                <c:pt idx="732">
                  <c:v>576600.576501465</c:v>
                </c:pt>
                <c:pt idx="733">
                  <c:v>576600.989355435</c:v>
                </c:pt>
                <c:pt idx="734">
                  <c:v>576600.589348344</c:v>
                </c:pt>
                <c:pt idx="735">
                  <c:v>576600.809762895</c:v>
                </c:pt>
                <c:pt idx="736">
                  <c:v>576600.88087071</c:v>
                </c:pt>
                <c:pt idx="737">
                  <c:v>576600.918266607</c:v>
                </c:pt>
                <c:pt idx="738">
                  <c:v>576600.602651596</c:v>
                </c:pt>
                <c:pt idx="739">
                  <c:v>576600.920291382</c:v>
                </c:pt>
                <c:pt idx="740">
                  <c:v>576600.993893701</c:v>
                </c:pt>
                <c:pt idx="741">
                  <c:v>576601.016674651</c:v>
                </c:pt>
                <c:pt idx="742">
                  <c:v>576601.34042848</c:v>
                </c:pt>
                <c:pt idx="743">
                  <c:v>576601.023194794</c:v>
                </c:pt>
                <c:pt idx="744">
                  <c:v>576601.115656322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Main!$G$2:$G$746</c:f>
              <c:numCache>
                <c:formatCode>General</c:formatCode>
                <c:ptCount val="745"/>
                <c:pt idx="0">
                  <c:v>1616713.05870247</c:v>
                </c:pt>
                <c:pt idx="1">
                  <c:v>5685591.67412954</c:v>
                </c:pt>
                <c:pt idx="2">
                  <c:v>5376495.02648617</c:v>
                </c:pt>
                <c:pt idx="3">
                  <c:v>5152033.54098835</c:v>
                </c:pt>
                <c:pt idx="4">
                  <c:v>5089460.34791393</c:v>
                </c:pt>
                <c:pt idx="5">
                  <c:v>4980793.05114808</c:v>
                </c:pt>
                <c:pt idx="6">
                  <c:v>4923823.86331165</c:v>
                </c:pt>
                <c:pt idx="7">
                  <c:v>4817714.47032276</c:v>
                </c:pt>
                <c:pt idx="8">
                  <c:v>4761752.07251036</c:v>
                </c:pt>
                <c:pt idx="9">
                  <c:v>4654906.55800064</c:v>
                </c:pt>
                <c:pt idx="10">
                  <c:v>4598644.31328783</c:v>
                </c:pt>
                <c:pt idx="11">
                  <c:v>4490017.03839452</c:v>
                </c:pt>
                <c:pt idx="12">
                  <c:v>4432938.26975906</c:v>
                </c:pt>
                <c:pt idx="13">
                  <c:v>4322091.97448631</c:v>
                </c:pt>
                <c:pt idx="14">
                  <c:v>4263953.35913641</c:v>
                </c:pt>
                <c:pt idx="15">
                  <c:v>4150674.83745649</c:v>
                </c:pt>
                <c:pt idx="16">
                  <c:v>4091348.71641122</c:v>
                </c:pt>
                <c:pt idx="17">
                  <c:v>3975523.37045901</c:v>
                </c:pt>
                <c:pt idx="18">
                  <c:v>3914937.75927768</c:v>
                </c:pt>
                <c:pt idx="19">
                  <c:v>3796499.78422513</c:v>
                </c:pt>
                <c:pt idx="20">
                  <c:v>3734612.01569856</c:v>
                </c:pt>
                <c:pt idx="21">
                  <c:v>3613521.83840617</c:v>
                </c:pt>
                <c:pt idx="22">
                  <c:v>3425103.55444784</c:v>
                </c:pt>
                <c:pt idx="23">
                  <c:v>3189600.20365662</c:v>
                </c:pt>
                <c:pt idx="24">
                  <c:v>3058669.78640326</c:v>
                </c:pt>
                <c:pt idx="25">
                  <c:v>2948505.14324151</c:v>
                </c:pt>
                <c:pt idx="26">
                  <c:v>2931543.00563415</c:v>
                </c:pt>
                <c:pt idx="27">
                  <c:v>2930245.36013277</c:v>
                </c:pt>
                <c:pt idx="28">
                  <c:v>2883653.9631905</c:v>
                </c:pt>
                <c:pt idx="29">
                  <c:v>2881983.33013262</c:v>
                </c:pt>
                <c:pt idx="30">
                  <c:v>2840511.27151053</c:v>
                </c:pt>
                <c:pt idx="31">
                  <c:v>2838573.54743168</c:v>
                </c:pt>
                <c:pt idx="32">
                  <c:v>2799191.942317</c:v>
                </c:pt>
                <c:pt idx="33">
                  <c:v>2797044.5777541</c:v>
                </c:pt>
                <c:pt idx="34">
                  <c:v>2758621.48239522</c:v>
                </c:pt>
                <c:pt idx="35">
                  <c:v>2756293.73661904</c:v>
                </c:pt>
                <c:pt idx="36">
                  <c:v>2718348.36590826</c:v>
                </c:pt>
                <c:pt idx="37">
                  <c:v>2715886.69451439</c:v>
                </c:pt>
                <c:pt idx="38">
                  <c:v>2678416.63646727</c:v>
                </c:pt>
                <c:pt idx="39">
                  <c:v>2675860.70573943</c:v>
                </c:pt>
                <c:pt idx="40">
                  <c:v>2638882.59148977</c:v>
                </c:pt>
                <c:pt idx="41">
                  <c:v>2636235.60255445</c:v>
                </c:pt>
                <c:pt idx="42">
                  <c:v>2599703.83143409</c:v>
                </c:pt>
                <c:pt idx="43">
                  <c:v>2602926.39569177</c:v>
                </c:pt>
                <c:pt idx="44">
                  <c:v>2527481.84302158</c:v>
                </c:pt>
                <c:pt idx="45">
                  <c:v>2439719.82663512</c:v>
                </c:pt>
                <c:pt idx="46">
                  <c:v>2381817.03945869</c:v>
                </c:pt>
                <c:pt idx="47">
                  <c:v>2334265.05653325</c:v>
                </c:pt>
                <c:pt idx="48">
                  <c:v>2290897.22450847</c:v>
                </c:pt>
                <c:pt idx="49">
                  <c:v>2282042.04890162</c:v>
                </c:pt>
                <c:pt idx="50">
                  <c:v>2281768.6819267</c:v>
                </c:pt>
                <c:pt idx="51">
                  <c:v>2262513.99750323</c:v>
                </c:pt>
                <c:pt idx="52">
                  <c:v>2262483.44106322</c:v>
                </c:pt>
                <c:pt idx="53">
                  <c:v>2242446.07448906</c:v>
                </c:pt>
                <c:pt idx="54">
                  <c:v>2242526.91228008</c:v>
                </c:pt>
                <c:pt idx="55">
                  <c:v>2221190.87171591</c:v>
                </c:pt>
                <c:pt idx="56">
                  <c:v>2221312.99042956</c:v>
                </c:pt>
                <c:pt idx="57">
                  <c:v>2198937.62700982</c:v>
                </c:pt>
                <c:pt idx="58">
                  <c:v>2199048.88578703</c:v>
                </c:pt>
                <c:pt idx="59">
                  <c:v>2176073.44857172</c:v>
                </c:pt>
                <c:pt idx="60">
                  <c:v>2166110.91169786</c:v>
                </c:pt>
                <c:pt idx="61">
                  <c:v>2166188.21475805</c:v>
                </c:pt>
                <c:pt idx="62">
                  <c:v>2146054.27272152</c:v>
                </c:pt>
                <c:pt idx="63">
                  <c:v>2146006.37074932</c:v>
                </c:pt>
                <c:pt idx="64">
                  <c:v>2123618.34982374</c:v>
                </c:pt>
                <c:pt idx="65">
                  <c:v>2101891.87953165</c:v>
                </c:pt>
                <c:pt idx="66">
                  <c:v>2088798.05136759</c:v>
                </c:pt>
                <c:pt idx="67">
                  <c:v>2083226.89313604</c:v>
                </c:pt>
                <c:pt idx="68">
                  <c:v>2044642.32586908</c:v>
                </c:pt>
                <c:pt idx="69">
                  <c:v>2014775.09473997</c:v>
                </c:pt>
                <c:pt idx="70">
                  <c:v>1991928.44653478</c:v>
                </c:pt>
                <c:pt idx="71">
                  <c:v>1981879.08672724</c:v>
                </c:pt>
                <c:pt idx="72">
                  <c:v>1983536.06670522</c:v>
                </c:pt>
                <c:pt idx="73">
                  <c:v>1974094.8240802</c:v>
                </c:pt>
                <c:pt idx="74">
                  <c:v>1975978.84277491</c:v>
                </c:pt>
                <c:pt idx="75">
                  <c:v>1957133.62361639</c:v>
                </c:pt>
                <c:pt idx="76">
                  <c:v>1940631.90805455</c:v>
                </c:pt>
                <c:pt idx="77">
                  <c:v>1937190.72979644</c:v>
                </c:pt>
                <c:pt idx="78">
                  <c:v>1939071.12512842</c:v>
                </c:pt>
                <c:pt idx="79">
                  <c:v>1920173.33536872</c:v>
                </c:pt>
                <c:pt idx="80">
                  <c:v>1903660.94691459</c:v>
                </c:pt>
                <c:pt idx="81">
                  <c:v>1900248.3664404</c:v>
                </c:pt>
                <c:pt idx="82">
                  <c:v>1899475.49234648</c:v>
                </c:pt>
                <c:pt idx="83">
                  <c:v>1883119.13213394</c:v>
                </c:pt>
                <c:pt idx="84">
                  <c:v>1880254.55224936</c:v>
                </c:pt>
                <c:pt idx="85">
                  <c:v>1881862.81594068</c:v>
                </c:pt>
                <c:pt idx="86">
                  <c:v>1865973.06174222</c:v>
                </c:pt>
                <c:pt idx="87">
                  <c:v>1852976.19485981</c:v>
                </c:pt>
                <c:pt idx="88">
                  <c:v>1841789.51143128</c:v>
                </c:pt>
                <c:pt idx="89">
                  <c:v>1833257.58958193</c:v>
                </c:pt>
                <c:pt idx="90">
                  <c:v>1831341.32516897</c:v>
                </c:pt>
                <c:pt idx="91">
                  <c:v>1811031.12661497</c:v>
                </c:pt>
                <c:pt idx="92">
                  <c:v>1793759.29765043</c:v>
                </c:pt>
                <c:pt idx="93">
                  <c:v>1787159.80304124</c:v>
                </c:pt>
                <c:pt idx="94">
                  <c:v>1785074.51284556</c:v>
                </c:pt>
                <c:pt idx="95">
                  <c:v>1785225.23146829</c:v>
                </c:pt>
                <c:pt idx="96">
                  <c:v>1779040.61486638</c:v>
                </c:pt>
                <c:pt idx="97">
                  <c:v>1779104.53388821</c:v>
                </c:pt>
                <c:pt idx="98">
                  <c:v>1764589.3533658</c:v>
                </c:pt>
                <c:pt idx="99">
                  <c:v>1756682.39713959</c:v>
                </c:pt>
                <c:pt idx="100">
                  <c:v>1753780.76938489</c:v>
                </c:pt>
                <c:pt idx="101">
                  <c:v>1753782.37580262</c:v>
                </c:pt>
                <c:pt idx="102">
                  <c:v>1741728.84198589</c:v>
                </c:pt>
                <c:pt idx="103">
                  <c:v>1730938.29267577</c:v>
                </c:pt>
                <c:pt idx="104">
                  <c:v>1724475.74534101</c:v>
                </c:pt>
                <c:pt idx="105">
                  <c:v>1714065.91513577</c:v>
                </c:pt>
                <c:pt idx="106">
                  <c:v>1709277.93008077</c:v>
                </c:pt>
                <c:pt idx="107">
                  <c:v>1709349.10582643</c:v>
                </c:pt>
                <c:pt idx="108">
                  <c:v>1706142.98166024</c:v>
                </c:pt>
                <c:pt idx="109">
                  <c:v>1706175.77749176</c:v>
                </c:pt>
                <c:pt idx="110">
                  <c:v>1694560.3814668</c:v>
                </c:pt>
                <c:pt idx="111">
                  <c:v>1686771.85685901</c:v>
                </c:pt>
                <c:pt idx="112">
                  <c:v>1681544.23618777</c:v>
                </c:pt>
                <c:pt idx="113">
                  <c:v>1670507.49129271</c:v>
                </c:pt>
                <c:pt idx="114">
                  <c:v>1660999.51326126</c:v>
                </c:pt>
                <c:pt idx="115">
                  <c:v>1657074.88128585</c:v>
                </c:pt>
                <c:pt idx="116">
                  <c:v>1657222.81703649</c:v>
                </c:pt>
                <c:pt idx="117">
                  <c:v>1652559.34836673</c:v>
                </c:pt>
                <c:pt idx="118">
                  <c:v>1652638.29010906</c:v>
                </c:pt>
                <c:pt idx="119">
                  <c:v>1646651.1014868</c:v>
                </c:pt>
                <c:pt idx="120">
                  <c:v>1637877.4399231</c:v>
                </c:pt>
                <c:pt idx="121">
                  <c:v>1632690.51479674</c:v>
                </c:pt>
                <c:pt idx="122">
                  <c:v>1631048.11397559</c:v>
                </c:pt>
                <c:pt idx="123">
                  <c:v>1631256.22507676</c:v>
                </c:pt>
                <c:pt idx="124">
                  <c:v>1622764.67846409</c:v>
                </c:pt>
                <c:pt idx="125">
                  <c:v>1615508.78025753</c:v>
                </c:pt>
                <c:pt idx="126">
                  <c:v>1611653.17653404</c:v>
                </c:pt>
                <c:pt idx="127">
                  <c:v>1604629.28206176</c:v>
                </c:pt>
                <c:pt idx="128">
                  <c:v>1600095.28784325</c:v>
                </c:pt>
                <c:pt idx="129">
                  <c:v>1598520.30072697</c:v>
                </c:pt>
                <c:pt idx="130">
                  <c:v>1598733.1765007</c:v>
                </c:pt>
                <c:pt idx="131">
                  <c:v>1594500.27010611</c:v>
                </c:pt>
                <c:pt idx="132">
                  <c:v>1588438.44275276</c:v>
                </c:pt>
                <c:pt idx="133">
                  <c:v>1583953.85733682</c:v>
                </c:pt>
                <c:pt idx="134">
                  <c:v>1580646.32059039</c:v>
                </c:pt>
                <c:pt idx="135">
                  <c:v>1580616.18839202</c:v>
                </c:pt>
                <c:pt idx="136">
                  <c:v>1572674.34745107</c:v>
                </c:pt>
                <c:pt idx="137">
                  <c:v>1569420.02059704</c:v>
                </c:pt>
                <c:pt idx="138">
                  <c:v>1567118.01872328</c:v>
                </c:pt>
                <c:pt idx="139">
                  <c:v>1567277.79295857</c:v>
                </c:pt>
                <c:pt idx="140">
                  <c:v>1564094.89310085</c:v>
                </c:pt>
                <c:pt idx="141">
                  <c:v>1562736.94443643</c:v>
                </c:pt>
                <c:pt idx="142">
                  <c:v>1562604.02293228</c:v>
                </c:pt>
                <c:pt idx="143">
                  <c:v>1556154.98748106</c:v>
                </c:pt>
                <c:pt idx="144">
                  <c:v>1553665.04841317</c:v>
                </c:pt>
                <c:pt idx="145">
                  <c:v>1553593.33416559</c:v>
                </c:pt>
                <c:pt idx="146">
                  <c:v>1547974.75326264</c:v>
                </c:pt>
                <c:pt idx="147">
                  <c:v>1542445.846064</c:v>
                </c:pt>
                <c:pt idx="148">
                  <c:v>1539165.28903375</c:v>
                </c:pt>
                <c:pt idx="149">
                  <c:v>1533974.38358034</c:v>
                </c:pt>
                <c:pt idx="150">
                  <c:v>1530619.57215988</c:v>
                </c:pt>
                <c:pt idx="151">
                  <c:v>1528541.69421381</c:v>
                </c:pt>
                <c:pt idx="152">
                  <c:v>1528687.04046263</c:v>
                </c:pt>
                <c:pt idx="153">
                  <c:v>1525679.49994711</c:v>
                </c:pt>
                <c:pt idx="154">
                  <c:v>1521187.63799095</c:v>
                </c:pt>
                <c:pt idx="155">
                  <c:v>1518120.71400601</c:v>
                </c:pt>
                <c:pt idx="156">
                  <c:v>1516054.05282337</c:v>
                </c:pt>
                <c:pt idx="157">
                  <c:v>1516010.66788606</c:v>
                </c:pt>
                <c:pt idx="158">
                  <c:v>1510461.88585049</c:v>
                </c:pt>
                <c:pt idx="159">
                  <c:v>1507284.53669805</c:v>
                </c:pt>
                <c:pt idx="160">
                  <c:v>1505198.31216257</c:v>
                </c:pt>
                <c:pt idx="161">
                  <c:v>1505332.10938497</c:v>
                </c:pt>
                <c:pt idx="162">
                  <c:v>1503325.51584537</c:v>
                </c:pt>
                <c:pt idx="163">
                  <c:v>1503402.98538679</c:v>
                </c:pt>
                <c:pt idx="164">
                  <c:v>1500953.11947285</c:v>
                </c:pt>
                <c:pt idx="165">
                  <c:v>1499448.41939569</c:v>
                </c:pt>
                <c:pt idx="166">
                  <c:v>1499549.62939629</c:v>
                </c:pt>
                <c:pt idx="167">
                  <c:v>1495935.78344062</c:v>
                </c:pt>
                <c:pt idx="168">
                  <c:v>1491984.3719944</c:v>
                </c:pt>
                <c:pt idx="169">
                  <c:v>1488051.31372492</c:v>
                </c:pt>
                <c:pt idx="170">
                  <c:v>1485722.8542162</c:v>
                </c:pt>
                <c:pt idx="171">
                  <c:v>1481918.80866485</c:v>
                </c:pt>
                <c:pt idx="172">
                  <c:v>1479132.23362862</c:v>
                </c:pt>
                <c:pt idx="173">
                  <c:v>1478005.60284801</c:v>
                </c:pt>
                <c:pt idx="174">
                  <c:v>1477988.08842915</c:v>
                </c:pt>
                <c:pt idx="175">
                  <c:v>1475971.34531976</c:v>
                </c:pt>
                <c:pt idx="176">
                  <c:v>1472887.5585136</c:v>
                </c:pt>
                <c:pt idx="177">
                  <c:v>1470462.41256546</c:v>
                </c:pt>
                <c:pt idx="178">
                  <c:v>1468809.17914703</c:v>
                </c:pt>
                <c:pt idx="179">
                  <c:v>1469038.27560702</c:v>
                </c:pt>
                <c:pt idx="180">
                  <c:v>1465284.94316646</c:v>
                </c:pt>
                <c:pt idx="181">
                  <c:v>1463094.93736377</c:v>
                </c:pt>
                <c:pt idx="182">
                  <c:v>1461348.45814667</c:v>
                </c:pt>
                <c:pt idx="183">
                  <c:v>1461407.92449807</c:v>
                </c:pt>
                <c:pt idx="184">
                  <c:v>1460066.35317171</c:v>
                </c:pt>
                <c:pt idx="185">
                  <c:v>1460189.36849121</c:v>
                </c:pt>
                <c:pt idx="186">
                  <c:v>1458641.03627325</c:v>
                </c:pt>
                <c:pt idx="187">
                  <c:v>1458704.01367533</c:v>
                </c:pt>
                <c:pt idx="188">
                  <c:v>1457904.25970585</c:v>
                </c:pt>
                <c:pt idx="189">
                  <c:v>1457778.81057508</c:v>
                </c:pt>
                <c:pt idx="190">
                  <c:v>1454277.24014204</c:v>
                </c:pt>
                <c:pt idx="191">
                  <c:v>1451328.14294501</c:v>
                </c:pt>
                <c:pt idx="192">
                  <c:v>1449783.43911887</c:v>
                </c:pt>
                <c:pt idx="193">
                  <c:v>1446822.85015372</c:v>
                </c:pt>
                <c:pt idx="194">
                  <c:v>1445106.68422021</c:v>
                </c:pt>
                <c:pt idx="195">
                  <c:v>1444146.27609111</c:v>
                </c:pt>
                <c:pt idx="196">
                  <c:v>1443961.50509776</c:v>
                </c:pt>
                <c:pt idx="197">
                  <c:v>1442507.52409335</c:v>
                </c:pt>
                <c:pt idx="198">
                  <c:v>1440277.93400465</c:v>
                </c:pt>
                <c:pt idx="199">
                  <c:v>1439402.12934136</c:v>
                </c:pt>
                <c:pt idx="200">
                  <c:v>1438793.75540829</c:v>
                </c:pt>
                <c:pt idx="201">
                  <c:v>1439131.29342379</c:v>
                </c:pt>
                <c:pt idx="202">
                  <c:v>1435948.97500795</c:v>
                </c:pt>
                <c:pt idx="203">
                  <c:v>1434442.41478055</c:v>
                </c:pt>
                <c:pt idx="204">
                  <c:v>1433321.49500055</c:v>
                </c:pt>
                <c:pt idx="205">
                  <c:v>1433415.76144731</c:v>
                </c:pt>
                <c:pt idx="206">
                  <c:v>1432632.6398144</c:v>
                </c:pt>
                <c:pt idx="207">
                  <c:v>1432727.68698229</c:v>
                </c:pt>
                <c:pt idx="208">
                  <c:v>1431647.52423483</c:v>
                </c:pt>
                <c:pt idx="209">
                  <c:v>1431734.68627723</c:v>
                </c:pt>
                <c:pt idx="210">
                  <c:v>1430306.48134694</c:v>
                </c:pt>
                <c:pt idx="211">
                  <c:v>1430274.935187</c:v>
                </c:pt>
                <c:pt idx="212">
                  <c:v>1428340.30143186</c:v>
                </c:pt>
                <c:pt idx="213">
                  <c:v>1426512.65037309</c:v>
                </c:pt>
                <c:pt idx="214">
                  <c:v>1425203.83717944</c:v>
                </c:pt>
                <c:pt idx="215">
                  <c:v>1425390.41244187</c:v>
                </c:pt>
                <c:pt idx="216">
                  <c:v>1423070.81033566</c:v>
                </c:pt>
                <c:pt idx="217">
                  <c:v>1424064.53744496</c:v>
                </c:pt>
                <c:pt idx="218">
                  <c:v>1423371.19817639</c:v>
                </c:pt>
                <c:pt idx="219">
                  <c:v>1422517.81703368</c:v>
                </c:pt>
                <c:pt idx="220">
                  <c:v>1422572.5946582</c:v>
                </c:pt>
                <c:pt idx="221">
                  <c:v>1421265.10627555</c:v>
                </c:pt>
                <c:pt idx="222">
                  <c:v>1419524.97074057</c:v>
                </c:pt>
                <c:pt idx="223">
                  <c:v>1419256.24823245</c:v>
                </c:pt>
                <c:pt idx="224">
                  <c:v>1417838.74295171</c:v>
                </c:pt>
                <c:pt idx="225">
                  <c:v>1416694.51430306</c:v>
                </c:pt>
                <c:pt idx="226">
                  <c:v>1416779.1858588</c:v>
                </c:pt>
                <c:pt idx="227">
                  <c:v>1415901.3949188</c:v>
                </c:pt>
                <c:pt idx="228">
                  <c:v>1415684.82304521</c:v>
                </c:pt>
                <c:pt idx="229">
                  <c:v>1415609.13836821</c:v>
                </c:pt>
                <c:pt idx="230">
                  <c:v>1415566.84022848</c:v>
                </c:pt>
                <c:pt idx="231">
                  <c:v>1415001.01570869</c:v>
                </c:pt>
                <c:pt idx="232">
                  <c:v>1415181.10384559</c:v>
                </c:pt>
                <c:pt idx="233">
                  <c:v>1414789.19272014</c:v>
                </c:pt>
                <c:pt idx="234">
                  <c:v>1414656.07213442</c:v>
                </c:pt>
                <c:pt idx="235">
                  <c:v>1413129.30799545</c:v>
                </c:pt>
                <c:pt idx="236">
                  <c:v>1413234.64740602</c:v>
                </c:pt>
                <c:pt idx="237">
                  <c:v>1413532.44670029</c:v>
                </c:pt>
                <c:pt idx="238">
                  <c:v>1412545.76099879</c:v>
                </c:pt>
                <c:pt idx="239">
                  <c:v>1412129.28774284</c:v>
                </c:pt>
                <c:pt idx="240">
                  <c:v>1412614.35522986</c:v>
                </c:pt>
                <c:pt idx="241">
                  <c:v>1412091.45131711</c:v>
                </c:pt>
                <c:pt idx="242">
                  <c:v>1412519.40270517</c:v>
                </c:pt>
                <c:pt idx="243">
                  <c:v>1411747.17919402</c:v>
                </c:pt>
                <c:pt idx="244">
                  <c:v>1412634.58350499</c:v>
                </c:pt>
                <c:pt idx="245">
                  <c:v>1412930.63936808</c:v>
                </c:pt>
                <c:pt idx="246">
                  <c:v>1412631.94719496</c:v>
                </c:pt>
                <c:pt idx="247">
                  <c:v>1412615.19263679</c:v>
                </c:pt>
                <c:pt idx="248">
                  <c:v>1414328.64439925</c:v>
                </c:pt>
                <c:pt idx="249">
                  <c:v>1413064.9394142</c:v>
                </c:pt>
                <c:pt idx="250">
                  <c:v>1412744.66584965</c:v>
                </c:pt>
                <c:pt idx="251">
                  <c:v>1412736.52796582</c:v>
                </c:pt>
                <c:pt idx="252">
                  <c:v>1412933.9675749</c:v>
                </c:pt>
                <c:pt idx="253">
                  <c:v>1412756.05615776</c:v>
                </c:pt>
                <c:pt idx="254">
                  <c:v>1413172.51418185</c:v>
                </c:pt>
                <c:pt idx="255">
                  <c:v>1413332.4353454</c:v>
                </c:pt>
                <c:pt idx="256">
                  <c:v>1413328.4862236</c:v>
                </c:pt>
                <c:pt idx="257">
                  <c:v>1413538.85926568</c:v>
                </c:pt>
                <c:pt idx="258">
                  <c:v>1414805.02715715</c:v>
                </c:pt>
                <c:pt idx="259">
                  <c:v>1412887.93661667</c:v>
                </c:pt>
                <c:pt idx="260">
                  <c:v>1412460.01916559</c:v>
                </c:pt>
                <c:pt idx="261">
                  <c:v>1412774.7498652</c:v>
                </c:pt>
                <c:pt idx="262">
                  <c:v>1412433.50901529</c:v>
                </c:pt>
                <c:pt idx="263">
                  <c:v>1413141.25675205</c:v>
                </c:pt>
                <c:pt idx="264">
                  <c:v>1411665.43894774</c:v>
                </c:pt>
                <c:pt idx="265">
                  <c:v>1413212.5239686</c:v>
                </c:pt>
                <c:pt idx="266">
                  <c:v>1413159.27171577</c:v>
                </c:pt>
                <c:pt idx="267">
                  <c:v>1412981.01667698</c:v>
                </c:pt>
                <c:pt idx="268">
                  <c:v>1412286.34813546</c:v>
                </c:pt>
                <c:pt idx="269">
                  <c:v>1413246.61595882</c:v>
                </c:pt>
                <c:pt idx="270">
                  <c:v>1412965.18895461</c:v>
                </c:pt>
                <c:pt idx="271">
                  <c:v>1413321.33852796</c:v>
                </c:pt>
                <c:pt idx="272">
                  <c:v>1413693.58996058</c:v>
                </c:pt>
                <c:pt idx="273">
                  <c:v>1414221.95047557</c:v>
                </c:pt>
                <c:pt idx="274">
                  <c:v>1413736.83815909</c:v>
                </c:pt>
                <c:pt idx="275">
                  <c:v>1413558.82976386</c:v>
                </c:pt>
                <c:pt idx="276">
                  <c:v>1413670.92396545</c:v>
                </c:pt>
                <c:pt idx="277">
                  <c:v>1413481.22448986</c:v>
                </c:pt>
                <c:pt idx="278">
                  <c:v>1413776.84434749</c:v>
                </c:pt>
                <c:pt idx="279">
                  <c:v>1414033.61098019</c:v>
                </c:pt>
                <c:pt idx="280">
                  <c:v>1413779.80128005</c:v>
                </c:pt>
                <c:pt idx="281">
                  <c:v>1413173.04618778</c:v>
                </c:pt>
                <c:pt idx="282">
                  <c:v>1413120.65371472</c:v>
                </c:pt>
                <c:pt idx="283">
                  <c:v>1412647.56827782</c:v>
                </c:pt>
                <c:pt idx="284">
                  <c:v>1413121.10578385</c:v>
                </c:pt>
                <c:pt idx="285">
                  <c:v>1413013.07660949</c:v>
                </c:pt>
                <c:pt idx="286">
                  <c:v>1413201.63975385</c:v>
                </c:pt>
                <c:pt idx="287">
                  <c:v>1413195.31407072</c:v>
                </c:pt>
                <c:pt idx="288">
                  <c:v>1413342.96502552</c:v>
                </c:pt>
                <c:pt idx="289">
                  <c:v>1413160.41150706</c:v>
                </c:pt>
                <c:pt idx="290">
                  <c:v>1412794.59210945</c:v>
                </c:pt>
                <c:pt idx="291">
                  <c:v>1413132.79759378</c:v>
                </c:pt>
                <c:pt idx="292">
                  <c:v>1413005.59570115</c:v>
                </c:pt>
                <c:pt idx="293">
                  <c:v>1413072.87998691</c:v>
                </c:pt>
                <c:pt idx="294">
                  <c:v>1412733.3741927</c:v>
                </c:pt>
                <c:pt idx="295">
                  <c:v>1413318.315435</c:v>
                </c:pt>
                <c:pt idx="296">
                  <c:v>1412804.35374324</c:v>
                </c:pt>
                <c:pt idx="297">
                  <c:v>1413185.46340683</c:v>
                </c:pt>
                <c:pt idx="298">
                  <c:v>1413803.21680039</c:v>
                </c:pt>
                <c:pt idx="299">
                  <c:v>1413052.18969534</c:v>
                </c:pt>
                <c:pt idx="300">
                  <c:v>1413435.4133718</c:v>
                </c:pt>
                <c:pt idx="301">
                  <c:v>1413396.68374891</c:v>
                </c:pt>
                <c:pt idx="302">
                  <c:v>1413092.62546857</c:v>
                </c:pt>
                <c:pt idx="303">
                  <c:v>1413168.99075255</c:v>
                </c:pt>
                <c:pt idx="304">
                  <c:v>1413045.5283423</c:v>
                </c:pt>
                <c:pt idx="305">
                  <c:v>1413503.3092977</c:v>
                </c:pt>
                <c:pt idx="306">
                  <c:v>1413573.76667039</c:v>
                </c:pt>
                <c:pt idx="307">
                  <c:v>1413677.01384113</c:v>
                </c:pt>
                <c:pt idx="308">
                  <c:v>1413549.3365561</c:v>
                </c:pt>
                <c:pt idx="309">
                  <c:v>1413719.95545324</c:v>
                </c:pt>
                <c:pt idx="310">
                  <c:v>1413556.13318541</c:v>
                </c:pt>
                <c:pt idx="311">
                  <c:v>1413640.48941387</c:v>
                </c:pt>
                <c:pt idx="312">
                  <c:v>1413673.95084843</c:v>
                </c:pt>
                <c:pt idx="313">
                  <c:v>1413578.57256073</c:v>
                </c:pt>
                <c:pt idx="314">
                  <c:v>1413482.90045887</c:v>
                </c:pt>
                <c:pt idx="315">
                  <c:v>1413313.54909299</c:v>
                </c:pt>
                <c:pt idx="316">
                  <c:v>1413191.42988448</c:v>
                </c:pt>
                <c:pt idx="317">
                  <c:v>1413597.45295195</c:v>
                </c:pt>
                <c:pt idx="318">
                  <c:v>1413610.46703066</c:v>
                </c:pt>
                <c:pt idx="319">
                  <c:v>1413487.91785057</c:v>
                </c:pt>
                <c:pt idx="320">
                  <c:v>1413475.53742503</c:v>
                </c:pt>
                <c:pt idx="321">
                  <c:v>1413594.94835847</c:v>
                </c:pt>
                <c:pt idx="322">
                  <c:v>1413496.60965084</c:v>
                </c:pt>
                <c:pt idx="323">
                  <c:v>1413575.80213173</c:v>
                </c:pt>
                <c:pt idx="324">
                  <c:v>1413344.0815866</c:v>
                </c:pt>
                <c:pt idx="325">
                  <c:v>1413238.84880318</c:v>
                </c:pt>
                <c:pt idx="326">
                  <c:v>1413119.70797802</c:v>
                </c:pt>
                <c:pt idx="327">
                  <c:v>1413254.4854055</c:v>
                </c:pt>
                <c:pt idx="328">
                  <c:v>1413067.93038313</c:v>
                </c:pt>
                <c:pt idx="329">
                  <c:v>1413223.93684758</c:v>
                </c:pt>
                <c:pt idx="330">
                  <c:v>1413237.63379291</c:v>
                </c:pt>
                <c:pt idx="331">
                  <c:v>1413368.32682135</c:v>
                </c:pt>
                <c:pt idx="332">
                  <c:v>1413473.16418386</c:v>
                </c:pt>
                <c:pt idx="333">
                  <c:v>1413622.46494868</c:v>
                </c:pt>
                <c:pt idx="334">
                  <c:v>1413402.63757216</c:v>
                </c:pt>
                <c:pt idx="335">
                  <c:v>1413493.18205624</c:v>
                </c:pt>
                <c:pt idx="336">
                  <c:v>1413398.2376907</c:v>
                </c:pt>
                <c:pt idx="337">
                  <c:v>1413638.28677995</c:v>
                </c:pt>
                <c:pt idx="338">
                  <c:v>1413425.43430567</c:v>
                </c:pt>
                <c:pt idx="339">
                  <c:v>1413041.95185945</c:v>
                </c:pt>
                <c:pt idx="340">
                  <c:v>1413473.11922174</c:v>
                </c:pt>
                <c:pt idx="341">
                  <c:v>1413287.04481565</c:v>
                </c:pt>
                <c:pt idx="342">
                  <c:v>1413412.66374014</c:v>
                </c:pt>
                <c:pt idx="343">
                  <c:v>1413399.0962038</c:v>
                </c:pt>
                <c:pt idx="344">
                  <c:v>1413474.85112824</c:v>
                </c:pt>
                <c:pt idx="345">
                  <c:v>1413497.74913089</c:v>
                </c:pt>
                <c:pt idx="346">
                  <c:v>1413333.06731142</c:v>
                </c:pt>
                <c:pt idx="347">
                  <c:v>1413339.63363715</c:v>
                </c:pt>
                <c:pt idx="348">
                  <c:v>1413363.39990362</c:v>
                </c:pt>
                <c:pt idx="349">
                  <c:v>1413335.06655829</c:v>
                </c:pt>
                <c:pt idx="350">
                  <c:v>1413396.52417384</c:v>
                </c:pt>
                <c:pt idx="351">
                  <c:v>1413428.09131878</c:v>
                </c:pt>
                <c:pt idx="352">
                  <c:v>1413404.31125402</c:v>
                </c:pt>
                <c:pt idx="353">
                  <c:v>1413417.43323255</c:v>
                </c:pt>
                <c:pt idx="354">
                  <c:v>1413169.89829573</c:v>
                </c:pt>
                <c:pt idx="355">
                  <c:v>1413439.42779294</c:v>
                </c:pt>
                <c:pt idx="356">
                  <c:v>1413507.0004576</c:v>
                </c:pt>
                <c:pt idx="357">
                  <c:v>1413462.32422843</c:v>
                </c:pt>
                <c:pt idx="358">
                  <c:v>1413487.51193893</c:v>
                </c:pt>
                <c:pt idx="359">
                  <c:v>1413453.7138619</c:v>
                </c:pt>
                <c:pt idx="360">
                  <c:v>1413563.85730322</c:v>
                </c:pt>
                <c:pt idx="361">
                  <c:v>1413490.55285427</c:v>
                </c:pt>
                <c:pt idx="362">
                  <c:v>1413570.60331093</c:v>
                </c:pt>
                <c:pt idx="363">
                  <c:v>1413522.88892285</c:v>
                </c:pt>
                <c:pt idx="364">
                  <c:v>1413580.84439395</c:v>
                </c:pt>
                <c:pt idx="365">
                  <c:v>1413469.25162785</c:v>
                </c:pt>
                <c:pt idx="366">
                  <c:v>1413550.01692931</c:v>
                </c:pt>
                <c:pt idx="367">
                  <c:v>1413421.81401194</c:v>
                </c:pt>
                <c:pt idx="368">
                  <c:v>1413617.43133608</c:v>
                </c:pt>
                <c:pt idx="369">
                  <c:v>1413522.4744188</c:v>
                </c:pt>
                <c:pt idx="370">
                  <c:v>1413424.5819401</c:v>
                </c:pt>
                <c:pt idx="371">
                  <c:v>1413503.10268448</c:v>
                </c:pt>
                <c:pt idx="372">
                  <c:v>1413460.36955314</c:v>
                </c:pt>
                <c:pt idx="373">
                  <c:v>1413507.20561826</c:v>
                </c:pt>
                <c:pt idx="374">
                  <c:v>1413488.43392358</c:v>
                </c:pt>
                <c:pt idx="375">
                  <c:v>1413366.99884846</c:v>
                </c:pt>
                <c:pt idx="376">
                  <c:v>1413471.76176282</c:v>
                </c:pt>
                <c:pt idx="377">
                  <c:v>1413478.37968974</c:v>
                </c:pt>
                <c:pt idx="378">
                  <c:v>1413463.7826472</c:v>
                </c:pt>
                <c:pt idx="379">
                  <c:v>1413421.46402037</c:v>
                </c:pt>
                <c:pt idx="380">
                  <c:v>1413475.90033515</c:v>
                </c:pt>
                <c:pt idx="381">
                  <c:v>1413363.06600168</c:v>
                </c:pt>
                <c:pt idx="382">
                  <c:v>1413488.90703148</c:v>
                </c:pt>
                <c:pt idx="383">
                  <c:v>1413507.28350937</c:v>
                </c:pt>
                <c:pt idx="384">
                  <c:v>1413502.38538245</c:v>
                </c:pt>
                <c:pt idx="385">
                  <c:v>1413548.18428882</c:v>
                </c:pt>
                <c:pt idx="386">
                  <c:v>1413577.91172988</c:v>
                </c:pt>
                <c:pt idx="387">
                  <c:v>1413584.47341838</c:v>
                </c:pt>
                <c:pt idx="388">
                  <c:v>1413633.17610739</c:v>
                </c:pt>
                <c:pt idx="389">
                  <c:v>1413561.42529301</c:v>
                </c:pt>
                <c:pt idx="390">
                  <c:v>1413619.4293639</c:v>
                </c:pt>
                <c:pt idx="391">
                  <c:v>1413543.7283731</c:v>
                </c:pt>
                <c:pt idx="392">
                  <c:v>1413487.65087565</c:v>
                </c:pt>
                <c:pt idx="393">
                  <c:v>1413479.19557666</c:v>
                </c:pt>
                <c:pt idx="394">
                  <c:v>1413492.02086705</c:v>
                </c:pt>
                <c:pt idx="395">
                  <c:v>1413453.55163093</c:v>
                </c:pt>
                <c:pt idx="396">
                  <c:v>1413353.87430399</c:v>
                </c:pt>
                <c:pt idx="397">
                  <c:v>1413472.80493694</c:v>
                </c:pt>
                <c:pt idx="398">
                  <c:v>1413497.56265084</c:v>
                </c:pt>
                <c:pt idx="399">
                  <c:v>1413451.30961362</c:v>
                </c:pt>
                <c:pt idx="400">
                  <c:v>1413473.82902338</c:v>
                </c:pt>
                <c:pt idx="401">
                  <c:v>1413493.16143539</c:v>
                </c:pt>
                <c:pt idx="402">
                  <c:v>1413455.69237117</c:v>
                </c:pt>
                <c:pt idx="403">
                  <c:v>1413456.31600014</c:v>
                </c:pt>
                <c:pt idx="404">
                  <c:v>1413460.41392714</c:v>
                </c:pt>
                <c:pt idx="405">
                  <c:v>1413459.85591474</c:v>
                </c:pt>
                <c:pt idx="406">
                  <c:v>1413449.75837216</c:v>
                </c:pt>
                <c:pt idx="407">
                  <c:v>1413463.2851033</c:v>
                </c:pt>
                <c:pt idx="408">
                  <c:v>1413383.4380451</c:v>
                </c:pt>
                <c:pt idx="409">
                  <c:v>1413481.2630147</c:v>
                </c:pt>
                <c:pt idx="410">
                  <c:v>1413525.35993074</c:v>
                </c:pt>
                <c:pt idx="411">
                  <c:v>1413458.68052194</c:v>
                </c:pt>
                <c:pt idx="412">
                  <c:v>1413459.36047727</c:v>
                </c:pt>
                <c:pt idx="413">
                  <c:v>1413502.74801916</c:v>
                </c:pt>
                <c:pt idx="414">
                  <c:v>1413505.22549947</c:v>
                </c:pt>
                <c:pt idx="415">
                  <c:v>1413509.36504093</c:v>
                </c:pt>
                <c:pt idx="416">
                  <c:v>1413538.2197642</c:v>
                </c:pt>
                <c:pt idx="417">
                  <c:v>1413489.66887132</c:v>
                </c:pt>
                <c:pt idx="418">
                  <c:v>1413493.43268484</c:v>
                </c:pt>
                <c:pt idx="419">
                  <c:v>1413492.24436366</c:v>
                </c:pt>
                <c:pt idx="420">
                  <c:v>1413489.04070603</c:v>
                </c:pt>
                <c:pt idx="421">
                  <c:v>1413471.03543381</c:v>
                </c:pt>
                <c:pt idx="422">
                  <c:v>1413476.96583287</c:v>
                </c:pt>
                <c:pt idx="423">
                  <c:v>1413491.54741015</c:v>
                </c:pt>
                <c:pt idx="424">
                  <c:v>1413503.79059972</c:v>
                </c:pt>
                <c:pt idx="425">
                  <c:v>1413452.05062412</c:v>
                </c:pt>
                <c:pt idx="426">
                  <c:v>1413448.84293062</c:v>
                </c:pt>
                <c:pt idx="427">
                  <c:v>1413460.20921323</c:v>
                </c:pt>
                <c:pt idx="428">
                  <c:v>1413459.01241976</c:v>
                </c:pt>
                <c:pt idx="429">
                  <c:v>1413414.03312443</c:v>
                </c:pt>
                <c:pt idx="430">
                  <c:v>1413460.30822975</c:v>
                </c:pt>
                <c:pt idx="431">
                  <c:v>1413445.844052</c:v>
                </c:pt>
                <c:pt idx="432">
                  <c:v>1413446.68407203</c:v>
                </c:pt>
                <c:pt idx="433">
                  <c:v>1413426.56779306</c:v>
                </c:pt>
                <c:pt idx="434">
                  <c:v>1413455.42384955</c:v>
                </c:pt>
                <c:pt idx="435">
                  <c:v>1413393.92089358</c:v>
                </c:pt>
                <c:pt idx="436">
                  <c:v>1413450.00965566</c:v>
                </c:pt>
                <c:pt idx="437">
                  <c:v>1413430.69461794</c:v>
                </c:pt>
                <c:pt idx="438">
                  <c:v>1413463.58543378</c:v>
                </c:pt>
                <c:pt idx="439">
                  <c:v>1413481.10819272</c:v>
                </c:pt>
                <c:pt idx="440">
                  <c:v>1413447.27883043</c:v>
                </c:pt>
                <c:pt idx="441">
                  <c:v>1413441.12503566</c:v>
                </c:pt>
                <c:pt idx="442">
                  <c:v>1413441.02841696</c:v>
                </c:pt>
                <c:pt idx="443">
                  <c:v>1413461.37952591</c:v>
                </c:pt>
                <c:pt idx="444">
                  <c:v>1413445.72442949</c:v>
                </c:pt>
                <c:pt idx="445">
                  <c:v>1413470.43844877</c:v>
                </c:pt>
                <c:pt idx="446">
                  <c:v>1413433.45790603</c:v>
                </c:pt>
                <c:pt idx="447">
                  <c:v>1413453.20814095</c:v>
                </c:pt>
                <c:pt idx="448">
                  <c:v>1413443.21638257</c:v>
                </c:pt>
                <c:pt idx="449">
                  <c:v>1413451.65125017</c:v>
                </c:pt>
                <c:pt idx="450">
                  <c:v>1413468.69165172</c:v>
                </c:pt>
                <c:pt idx="451">
                  <c:v>1413436.78803197</c:v>
                </c:pt>
                <c:pt idx="452">
                  <c:v>1413428.64537395</c:v>
                </c:pt>
                <c:pt idx="453">
                  <c:v>1413433.10519471</c:v>
                </c:pt>
                <c:pt idx="454">
                  <c:v>1413433.94033399</c:v>
                </c:pt>
                <c:pt idx="455">
                  <c:v>1413432.44712352</c:v>
                </c:pt>
                <c:pt idx="456">
                  <c:v>1413448.91369274</c:v>
                </c:pt>
                <c:pt idx="457">
                  <c:v>1413444.00774221</c:v>
                </c:pt>
                <c:pt idx="458">
                  <c:v>1413426.98304603</c:v>
                </c:pt>
                <c:pt idx="459">
                  <c:v>1413452.62831044</c:v>
                </c:pt>
                <c:pt idx="460">
                  <c:v>1413460.57893207</c:v>
                </c:pt>
                <c:pt idx="461">
                  <c:v>1413457.33334936</c:v>
                </c:pt>
                <c:pt idx="462">
                  <c:v>1413466.97833866</c:v>
                </c:pt>
                <c:pt idx="463">
                  <c:v>1413470.30716303</c:v>
                </c:pt>
                <c:pt idx="464">
                  <c:v>1413469.1199456</c:v>
                </c:pt>
                <c:pt idx="465">
                  <c:v>1413461.12308034</c:v>
                </c:pt>
                <c:pt idx="466">
                  <c:v>1413475.52834409</c:v>
                </c:pt>
                <c:pt idx="467">
                  <c:v>1413468.22556879</c:v>
                </c:pt>
                <c:pt idx="468">
                  <c:v>1413466.29341806</c:v>
                </c:pt>
                <c:pt idx="469">
                  <c:v>1413454.40186524</c:v>
                </c:pt>
                <c:pt idx="470">
                  <c:v>1413477.82946894</c:v>
                </c:pt>
                <c:pt idx="471">
                  <c:v>1413468.07765002</c:v>
                </c:pt>
                <c:pt idx="472">
                  <c:v>1413462.63089797</c:v>
                </c:pt>
                <c:pt idx="473">
                  <c:v>1413459.91403052</c:v>
                </c:pt>
                <c:pt idx="474">
                  <c:v>1413469.78280914</c:v>
                </c:pt>
                <c:pt idx="475">
                  <c:v>1413448.81029505</c:v>
                </c:pt>
                <c:pt idx="476">
                  <c:v>1413468.15361903</c:v>
                </c:pt>
                <c:pt idx="477">
                  <c:v>1413464.06323146</c:v>
                </c:pt>
                <c:pt idx="478">
                  <c:v>1413440.02863912</c:v>
                </c:pt>
                <c:pt idx="479">
                  <c:v>1413452.80831366</c:v>
                </c:pt>
                <c:pt idx="480">
                  <c:v>1413456.51361205</c:v>
                </c:pt>
                <c:pt idx="481">
                  <c:v>1413457.7348368</c:v>
                </c:pt>
                <c:pt idx="482">
                  <c:v>1413442.26360638</c:v>
                </c:pt>
                <c:pt idx="483">
                  <c:v>1413451.07920487</c:v>
                </c:pt>
                <c:pt idx="484">
                  <c:v>1413447.87875224</c:v>
                </c:pt>
                <c:pt idx="485">
                  <c:v>1413461.94293248</c:v>
                </c:pt>
                <c:pt idx="486">
                  <c:v>1413446.95422235</c:v>
                </c:pt>
                <c:pt idx="487">
                  <c:v>1413450.42413269</c:v>
                </c:pt>
                <c:pt idx="488">
                  <c:v>1413435.97822981</c:v>
                </c:pt>
                <c:pt idx="489">
                  <c:v>1413457.64146546</c:v>
                </c:pt>
                <c:pt idx="490">
                  <c:v>1413451.45839484</c:v>
                </c:pt>
                <c:pt idx="491">
                  <c:v>1413454.64395896</c:v>
                </c:pt>
                <c:pt idx="492">
                  <c:v>1413454.63915649</c:v>
                </c:pt>
                <c:pt idx="493">
                  <c:v>1413458.70629719</c:v>
                </c:pt>
                <c:pt idx="494">
                  <c:v>1413454.26343169</c:v>
                </c:pt>
                <c:pt idx="495">
                  <c:v>1413453.55609201</c:v>
                </c:pt>
                <c:pt idx="496">
                  <c:v>1413453.56253767</c:v>
                </c:pt>
                <c:pt idx="497">
                  <c:v>1413461.78836558</c:v>
                </c:pt>
                <c:pt idx="498">
                  <c:v>1413465.27378119</c:v>
                </c:pt>
                <c:pt idx="499">
                  <c:v>1413454.16574499</c:v>
                </c:pt>
                <c:pt idx="500">
                  <c:v>1413454.48898185</c:v>
                </c:pt>
                <c:pt idx="501">
                  <c:v>1413450.95043575</c:v>
                </c:pt>
                <c:pt idx="502">
                  <c:v>1413452.04733128</c:v>
                </c:pt>
                <c:pt idx="503">
                  <c:v>1413446.49140577</c:v>
                </c:pt>
                <c:pt idx="504">
                  <c:v>1413447.31786589</c:v>
                </c:pt>
                <c:pt idx="505">
                  <c:v>1413441.49015342</c:v>
                </c:pt>
                <c:pt idx="506">
                  <c:v>1413446.83240165</c:v>
                </c:pt>
                <c:pt idx="507">
                  <c:v>1413444.91106617</c:v>
                </c:pt>
                <c:pt idx="508">
                  <c:v>1413455.60170153</c:v>
                </c:pt>
                <c:pt idx="509">
                  <c:v>1413447.1004565</c:v>
                </c:pt>
                <c:pt idx="510">
                  <c:v>1413442.94293472</c:v>
                </c:pt>
                <c:pt idx="511">
                  <c:v>1413445.39082994</c:v>
                </c:pt>
                <c:pt idx="512">
                  <c:v>1413444.35842205</c:v>
                </c:pt>
                <c:pt idx="513">
                  <c:v>1413442.231503</c:v>
                </c:pt>
                <c:pt idx="514">
                  <c:v>1413440.4319266</c:v>
                </c:pt>
                <c:pt idx="515">
                  <c:v>1413444.44638613</c:v>
                </c:pt>
                <c:pt idx="516">
                  <c:v>1413428.08174747</c:v>
                </c:pt>
                <c:pt idx="517">
                  <c:v>1413440.70649383</c:v>
                </c:pt>
                <c:pt idx="518">
                  <c:v>1413443.89327635</c:v>
                </c:pt>
                <c:pt idx="519">
                  <c:v>1413447.23164665</c:v>
                </c:pt>
                <c:pt idx="520">
                  <c:v>1413443.69429011</c:v>
                </c:pt>
                <c:pt idx="521">
                  <c:v>1413446.32976833</c:v>
                </c:pt>
                <c:pt idx="522">
                  <c:v>1413446.89444948</c:v>
                </c:pt>
                <c:pt idx="523">
                  <c:v>1413445.42672316</c:v>
                </c:pt>
                <c:pt idx="524">
                  <c:v>1413447.26030765</c:v>
                </c:pt>
                <c:pt idx="525">
                  <c:v>1413447.44947643</c:v>
                </c:pt>
                <c:pt idx="526">
                  <c:v>1413446.28338315</c:v>
                </c:pt>
                <c:pt idx="527">
                  <c:v>1413447.08534097</c:v>
                </c:pt>
                <c:pt idx="528">
                  <c:v>1413449.80326294</c:v>
                </c:pt>
                <c:pt idx="529">
                  <c:v>1413450.53719468</c:v>
                </c:pt>
                <c:pt idx="530">
                  <c:v>1413451.81525712</c:v>
                </c:pt>
                <c:pt idx="531">
                  <c:v>1413452.84124446</c:v>
                </c:pt>
                <c:pt idx="532">
                  <c:v>1413453.80491534</c:v>
                </c:pt>
                <c:pt idx="533">
                  <c:v>1413451.97340815</c:v>
                </c:pt>
                <c:pt idx="534">
                  <c:v>1413454.62773025</c:v>
                </c:pt>
                <c:pt idx="535">
                  <c:v>1413447.09988543</c:v>
                </c:pt>
                <c:pt idx="536">
                  <c:v>1413447.20078686</c:v>
                </c:pt>
                <c:pt idx="537">
                  <c:v>1413445.08656403</c:v>
                </c:pt>
                <c:pt idx="538">
                  <c:v>1413447.74722893</c:v>
                </c:pt>
                <c:pt idx="539">
                  <c:v>1413447.11597724</c:v>
                </c:pt>
                <c:pt idx="540">
                  <c:v>1413446.94281365</c:v>
                </c:pt>
                <c:pt idx="541">
                  <c:v>1413445.67892135</c:v>
                </c:pt>
                <c:pt idx="542">
                  <c:v>1413446.93377872</c:v>
                </c:pt>
                <c:pt idx="543">
                  <c:v>1413449.40700917</c:v>
                </c:pt>
                <c:pt idx="544">
                  <c:v>1413447.63445878</c:v>
                </c:pt>
                <c:pt idx="545">
                  <c:v>1413442.18651191</c:v>
                </c:pt>
                <c:pt idx="546">
                  <c:v>1413447.6308034</c:v>
                </c:pt>
                <c:pt idx="547">
                  <c:v>1413446.53963993</c:v>
                </c:pt>
                <c:pt idx="548">
                  <c:v>1413447.101296</c:v>
                </c:pt>
                <c:pt idx="549">
                  <c:v>1413444.46979111</c:v>
                </c:pt>
                <c:pt idx="550">
                  <c:v>1413449.12537528</c:v>
                </c:pt>
                <c:pt idx="551">
                  <c:v>1413449.93276555</c:v>
                </c:pt>
                <c:pt idx="552">
                  <c:v>1413447.94958973</c:v>
                </c:pt>
                <c:pt idx="553">
                  <c:v>1413447.40750083</c:v>
                </c:pt>
                <c:pt idx="554">
                  <c:v>1413445.44515723</c:v>
                </c:pt>
                <c:pt idx="555">
                  <c:v>1413446.44663489</c:v>
                </c:pt>
                <c:pt idx="556">
                  <c:v>1413445.2330185</c:v>
                </c:pt>
                <c:pt idx="557">
                  <c:v>1413447.11247892</c:v>
                </c:pt>
                <c:pt idx="558">
                  <c:v>1413448.21221246</c:v>
                </c:pt>
                <c:pt idx="559">
                  <c:v>1413448.43044341</c:v>
                </c:pt>
                <c:pt idx="560">
                  <c:v>1413446.78542652</c:v>
                </c:pt>
                <c:pt idx="561">
                  <c:v>1413448.01938618</c:v>
                </c:pt>
                <c:pt idx="562">
                  <c:v>1413446.78672902</c:v>
                </c:pt>
                <c:pt idx="563">
                  <c:v>1413449.4820836</c:v>
                </c:pt>
                <c:pt idx="564">
                  <c:v>1413446.8239672</c:v>
                </c:pt>
                <c:pt idx="565">
                  <c:v>1413445.78291404</c:v>
                </c:pt>
                <c:pt idx="566">
                  <c:v>1413445.48233822</c:v>
                </c:pt>
                <c:pt idx="567">
                  <c:v>1413445.22979563</c:v>
                </c:pt>
                <c:pt idx="568">
                  <c:v>1413445.72974588</c:v>
                </c:pt>
                <c:pt idx="569">
                  <c:v>1413445.36973216</c:v>
                </c:pt>
                <c:pt idx="570">
                  <c:v>1413444.77877672</c:v>
                </c:pt>
                <c:pt idx="571">
                  <c:v>1413445.42564192</c:v>
                </c:pt>
                <c:pt idx="572">
                  <c:v>1413444.64540694</c:v>
                </c:pt>
                <c:pt idx="573">
                  <c:v>1413445.43871712</c:v>
                </c:pt>
                <c:pt idx="574">
                  <c:v>1413445.97269168</c:v>
                </c:pt>
                <c:pt idx="575">
                  <c:v>1413446.25043095</c:v>
                </c:pt>
                <c:pt idx="576">
                  <c:v>1413446.1325604</c:v>
                </c:pt>
                <c:pt idx="577">
                  <c:v>1413445.73746274</c:v>
                </c:pt>
                <c:pt idx="578">
                  <c:v>1413448.17319323</c:v>
                </c:pt>
                <c:pt idx="579">
                  <c:v>1413447.62218544</c:v>
                </c:pt>
                <c:pt idx="580">
                  <c:v>1413443.05554024</c:v>
                </c:pt>
                <c:pt idx="581">
                  <c:v>1413446.406687</c:v>
                </c:pt>
                <c:pt idx="582">
                  <c:v>1413443.7143486</c:v>
                </c:pt>
                <c:pt idx="583">
                  <c:v>1413444.80439088</c:v>
                </c:pt>
                <c:pt idx="584">
                  <c:v>1413446.08428898</c:v>
                </c:pt>
                <c:pt idx="585">
                  <c:v>1413445.79733694</c:v>
                </c:pt>
                <c:pt idx="586">
                  <c:v>1413446.8911507</c:v>
                </c:pt>
                <c:pt idx="587">
                  <c:v>1413446.89102731</c:v>
                </c:pt>
                <c:pt idx="588">
                  <c:v>1413446.51520203</c:v>
                </c:pt>
                <c:pt idx="589">
                  <c:v>1413446.11472699</c:v>
                </c:pt>
                <c:pt idx="590">
                  <c:v>1413445.3184131</c:v>
                </c:pt>
                <c:pt idx="591">
                  <c:v>1413445.53939962</c:v>
                </c:pt>
                <c:pt idx="592">
                  <c:v>1413445.69997998</c:v>
                </c:pt>
                <c:pt idx="593">
                  <c:v>1413445.33645512</c:v>
                </c:pt>
                <c:pt idx="594">
                  <c:v>1413445.34683466</c:v>
                </c:pt>
                <c:pt idx="595">
                  <c:v>1413445.0868887</c:v>
                </c:pt>
                <c:pt idx="596">
                  <c:v>1413445.94176075</c:v>
                </c:pt>
                <c:pt idx="597">
                  <c:v>1413444.12490954</c:v>
                </c:pt>
                <c:pt idx="598">
                  <c:v>1413445.741179</c:v>
                </c:pt>
                <c:pt idx="599">
                  <c:v>1413445.27790479</c:v>
                </c:pt>
                <c:pt idx="600">
                  <c:v>1413445.34804789</c:v>
                </c:pt>
                <c:pt idx="601">
                  <c:v>1413445.0527357</c:v>
                </c:pt>
                <c:pt idx="602">
                  <c:v>1413445.25073077</c:v>
                </c:pt>
                <c:pt idx="603">
                  <c:v>1413445.20426762</c:v>
                </c:pt>
                <c:pt idx="604">
                  <c:v>1413445.75307431</c:v>
                </c:pt>
                <c:pt idx="605">
                  <c:v>1413444.50518582</c:v>
                </c:pt>
                <c:pt idx="606">
                  <c:v>1413444.58652075</c:v>
                </c:pt>
                <c:pt idx="607">
                  <c:v>1413445.66597654</c:v>
                </c:pt>
                <c:pt idx="608">
                  <c:v>1413445.66598738</c:v>
                </c:pt>
                <c:pt idx="609">
                  <c:v>1413445.04129076</c:v>
                </c:pt>
                <c:pt idx="610">
                  <c:v>1413445.57354319</c:v>
                </c:pt>
                <c:pt idx="611">
                  <c:v>1413444.34251925</c:v>
                </c:pt>
                <c:pt idx="612">
                  <c:v>1413444.41840528</c:v>
                </c:pt>
                <c:pt idx="613">
                  <c:v>1413445.242047</c:v>
                </c:pt>
                <c:pt idx="614">
                  <c:v>1413445.50153276</c:v>
                </c:pt>
                <c:pt idx="615">
                  <c:v>1413443.7399878</c:v>
                </c:pt>
                <c:pt idx="616">
                  <c:v>1413443.94396506</c:v>
                </c:pt>
                <c:pt idx="617">
                  <c:v>1413443.77714856</c:v>
                </c:pt>
                <c:pt idx="618">
                  <c:v>1413444.0169287</c:v>
                </c:pt>
                <c:pt idx="619">
                  <c:v>1413444.85944589</c:v>
                </c:pt>
                <c:pt idx="620">
                  <c:v>1413444.21639331</c:v>
                </c:pt>
                <c:pt idx="621">
                  <c:v>1413444.03417387</c:v>
                </c:pt>
                <c:pt idx="622">
                  <c:v>1413443.80440388</c:v>
                </c:pt>
                <c:pt idx="623">
                  <c:v>1413443.7029796</c:v>
                </c:pt>
                <c:pt idx="624">
                  <c:v>1413444.11271303</c:v>
                </c:pt>
                <c:pt idx="625">
                  <c:v>1413443.8387738</c:v>
                </c:pt>
                <c:pt idx="626">
                  <c:v>1413444.21733938</c:v>
                </c:pt>
                <c:pt idx="627">
                  <c:v>1413444.09354031</c:v>
                </c:pt>
                <c:pt idx="628">
                  <c:v>1413443.96829703</c:v>
                </c:pt>
                <c:pt idx="629">
                  <c:v>1413442.14782468</c:v>
                </c:pt>
                <c:pt idx="630">
                  <c:v>1413443.52462793</c:v>
                </c:pt>
                <c:pt idx="631">
                  <c:v>1413443.42678534</c:v>
                </c:pt>
                <c:pt idx="632">
                  <c:v>1413443.69797116</c:v>
                </c:pt>
                <c:pt idx="633">
                  <c:v>1413444.9069955</c:v>
                </c:pt>
                <c:pt idx="634">
                  <c:v>1413443.79174806</c:v>
                </c:pt>
                <c:pt idx="635">
                  <c:v>1413443.88072872</c:v>
                </c:pt>
                <c:pt idx="636">
                  <c:v>1413443.31876219</c:v>
                </c:pt>
                <c:pt idx="637">
                  <c:v>1413442.99759834</c:v>
                </c:pt>
                <c:pt idx="638">
                  <c:v>1413443.76856298</c:v>
                </c:pt>
                <c:pt idx="639">
                  <c:v>1413443.86980701</c:v>
                </c:pt>
                <c:pt idx="640">
                  <c:v>1413444.16898626</c:v>
                </c:pt>
                <c:pt idx="641">
                  <c:v>1413444.19682338</c:v>
                </c:pt>
                <c:pt idx="642">
                  <c:v>1413444.03157511</c:v>
                </c:pt>
                <c:pt idx="643">
                  <c:v>1413443.9334253</c:v>
                </c:pt>
                <c:pt idx="644">
                  <c:v>1413443.98409951</c:v>
                </c:pt>
                <c:pt idx="645">
                  <c:v>1413444.16711785</c:v>
                </c:pt>
                <c:pt idx="646">
                  <c:v>1413444.25496356</c:v>
                </c:pt>
                <c:pt idx="647">
                  <c:v>1413444.03991806</c:v>
                </c:pt>
                <c:pt idx="648">
                  <c:v>1413444.3025513</c:v>
                </c:pt>
                <c:pt idx="649">
                  <c:v>1413443.76388651</c:v>
                </c:pt>
                <c:pt idx="650">
                  <c:v>1413444.39122232</c:v>
                </c:pt>
                <c:pt idx="651">
                  <c:v>1413444.75060076</c:v>
                </c:pt>
                <c:pt idx="652">
                  <c:v>1413444.15125568</c:v>
                </c:pt>
                <c:pt idx="653">
                  <c:v>1413443.85633719</c:v>
                </c:pt>
                <c:pt idx="654">
                  <c:v>1413444.19772689</c:v>
                </c:pt>
                <c:pt idx="655">
                  <c:v>1413444.60076229</c:v>
                </c:pt>
                <c:pt idx="656">
                  <c:v>1413444.16159018</c:v>
                </c:pt>
                <c:pt idx="657">
                  <c:v>1413444.02121273</c:v>
                </c:pt>
                <c:pt idx="658">
                  <c:v>1413444.48253571</c:v>
                </c:pt>
                <c:pt idx="659">
                  <c:v>1413444.09146963</c:v>
                </c:pt>
                <c:pt idx="660">
                  <c:v>1413444.7080435</c:v>
                </c:pt>
                <c:pt idx="661">
                  <c:v>1413444.47409665</c:v>
                </c:pt>
                <c:pt idx="662">
                  <c:v>1413444.37881825</c:v>
                </c:pt>
                <c:pt idx="663">
                  <c:v>1413444.42264237</c:v>
                </c:pt>
                <c:pt idx="664">
                  <c:v>1413444.19328077</c:v>
                </c:pt>
                <c:pt idx="665">
                  <c:v>1413444.59994457</c:v>
                </c:pt>
                <c:pt idx="666">
                  <c:v>1413444.62952161</c:v>
                </c:pt>
                <c:pt idx="667">
                  <c:v>1413444.66565915</c:v>
                </c:pt>
                <c:pt idx="668">
                  <c:v>1413444.37456059</c:v>
                </c:pt>
                <c:pt idx="669">
                  <c:v>1413444.17212315</c:v>
                </c:pt>
                <c:pt idx="670">
                  <c:v>1413444.97704665</c:v>
                </c:pt>
                <c:pt idx="671">
                  <c:v>1413444.68348711</c:v>
                </c:pt>
                <c:pt idx="672">
                  <c:v>1413444.7230345</c:v>
                </c:pt>
                <c:pt idx="673">
                  <c:v>1413444.75550696</c:v>
                </c:pt>
                <c:pt idx="674">
                  <c:v>1413444.77496645</c:v>
                </c:pt>
                <c:pt idx="675">
                  <c:v>1413444.56795262</c:v>
                </c:pt>
                <c:pt idx="676">
                  <c:v>1413444.68148548</c:v>
                </c:pt>
                <c:pt idx="677">
                  <c:v>1413444.77583771</c:v>
                </c:pt>
                <c:pt idx="678">
                  <c:v>1413444.63402624</c:v>
                </c:pt>
                <c:pt idx="679">
                  <c:v>1413444.61479537</c:v>
                </c:pt>
                <c:pt idx="680">
                  <c:v>1413444.42517289</c:v>
                </c:pt>
                <c:pt idx="681">
                  <c:v>1413444.62229004</c:v>
                </c:pt>
                <c:pt idx="682">
                  <c:v>1413444.64400372</c:v>
                </c:pt>
                <c:pt idx="683">
                  <c:v>1413444.71409163</c:v>
                </c:pt>
                <c:pt idx="684">
                  <c:v>1413444.52641028</c:v>
                </c:pt>
                <c:pt idx="685">
                  <c:v>1413444.47417198</c:v>
                </c:pt>
                <c:pt idx="686">
                  <c:v>1413444.44740343</c:v>
                </c:pt>
                <c:pt idx="687">
                  <c:v>1413444.32194184</c:v>
                </c:pt>
                <c:pt idx="688">
                  <c:v>1413444.66954586</c:v>
                </c:pt>
                <c:pt idx="689">
                  <c:v>1413444.56093416</c:v>
                </c:pt>
                <c:pt idx="690">
                  <c:v>1413444.22401674</c:v>
                </c:pt>
                <c:pt idx="691">
                  <c:v>1413444.60398592</c:v>
                </c:pt>
                <c:pt idx="692">
                  <c:v>1413444.62325954</c:v>
                </c:pt>
                <c:pt idx="693">
                  <c:v>1413444.46031533</c:v>
                </c:pt>
                <c:pt idx="694">
                  <c:v>1413444.50126846</c:v>
                </c:pt>
                <c:pt idx="695">
                  <c:v>1413444.60105614</c:v>
                </c:pt>
                <c:pt idx="696">
                  <c:v>1413444.09183251</c:v>
                </c:pt>
                <c:pt idx="697">
                  <c:v>1413444.53266948</c:v>
                </c:pt>
                <c:pt idx="698">
                  <c:v>1413444.56882333</c:v>
                </c:pt>
                <c:pt idx="699">
                  <c:v>1413444.52033195</c:v>
                </c:pt>
                <c:pt idx="700">
                  <c:v>1413444.273163</c:v>
                </c:pt>
                <c:pt idx="701">
                  <c:v>1413444.57086529</c:v>
                </c:pt>
                <c:pt idx="702">
                  <c:v>1413444.47003034</c:v>
                </c:pt>
                <c:pt idx="703">
                  <c:v>1413444.54903114</c:v>
                </c:pt>
                <c:pt idx="704">
                  <c:v>1413444.48559143</c:v>
                </c:pt>
                <c:pt idx="705">
                  <c:v>1413444.399215</c:v>
                </c:pt>
                <c:pt idx="706">
                  <c:v>1413444.49364641</c:v>
                </c:pt>
                <c:pt idx="707">
                  <c:v>1413444.53567221</c:v>
                </c:pt>
                <c:pt idx="708">
                  <c:v>1413444.57789377</c:v>
                </c:pt>
                <c:pt idx="709">
                  <c:v>1413444.61004783</c:v>
                </c:pt>
                <c:pt idx="710">
                  <c:v>1413444.50301158</c:v>
                </c:pt>
                <c:pt idx="711">
                  <c:v>1413444.56879668</c:v>
                </c:pt>
                <c:pt idx="712">
                  <c:v>1413444.51362586</c:v>
                </c:pt>
                <c:pt idx="713">
                  <c:v>1413444.53094033</c:v>
                </c:pt>
                <c:pt idx="714">
                  <c:v>1413444.50008042</c:v>
                </c:pt>
                <c:pt idx="715">
                  <c:v>1413444.6251335</c:v>
                </c:pt>
                <c:pt idx="716">
                  <c:v>1413444.49521869</c:v>
                </c:pt>
                <c:pt idx="717">
                  <c:v>1413444.45104492</c:v>
                </c:pt>
                <c:pt idx="718">
                  <c:v>1413444.40940711</c:v>
                </c:pt>
                <c:pt idx="719">
                  <c:v>1413444.29480775</c:v>
                </c:pt>
                <c:pt idx="720">
                  <c:v>1413444.28352398</c:v>
                </c:pt>
                <c:pt idx="721">
                  <c:v>1413444.32840212</c:v>
                </c:pt>
                <c:pt idx="722">
                  <c:v>1413444.23139235</c:v>
                </c:pt>
                <c:pt idx="723">
                  <c:v>1413444.21546476</c:v>
                </c:pt>
                <c:pt idx="724">
                  <c:v>1413444.23006508</c:v>
                </c:pt>
                <c:pt idx="725">
                  <c:v>1413444.28056178</c:v>
                </c:pt>
                <c:pt idx="726">
                  <c:v>1413444.15913042</c:v>
                </c:pt>
                <c:pt idx="727">
                  <c:v>1413444.22855705</c:v>
                </c:pt>
                <c:pt idx="728">
                  <c:v>1413444.21798773</c:v>
                </c:pt>
                <c:pt idx="729">
                  <c:v>1413444.22906206</c:v>
                </c:pt>
                <c:pt idx="730">
                  <c:v>1413444.25191849</c:v>
                </c:pt>
                <c:pt idx="731">
                  <c:v>1413444.2407332</c:v>
                </c:pt>
                <c:pt idx="732">
                  <c:v>1413444.10042302</c:v>
                </c:pt>
                <c:pt idx="733">
                  <c:v>1413444.27096775</c:v>
                </c:pt>
                <c:pt idx="734">
                  <c:v>1413444.10363434</c:v>
                </c:pt>
                <c:pt idx="735">
                  <c:v>1413444.19439994</c:v>
                </c:pt>
                <c:pt idx="736">
                  <c:v>1413444.23551309</c:v>
                </c:pt>
                <c:pt idx="737">
                  <c:v>1413444.24037272</c:v>
                </c:pt>
                <c:pt idx="738">
                  <c:v>1413444.0955909</c:v>
                </c:pt>
                <c:pt idx="739">
                  <c:v>1413444.23748685</c:v>
                </c:pt>
                <c:pt idx="740">
                  <c:v>1413444.27482814</c:v>
                </c:pt>
                <c:pt idx="741">
                  <c:v>1413444.28215535</c:v>
                </c:pt>
                <c:pt idx="742">
                  <c:v>1413444.4177173</c:v>
                </c:pt>
                <c:pt idx="743">
                  <c:v>1413444.28121543</c:v>
                </c:pt>
                <c:pt idx="744">
                  <c:v>1413444.32446178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24.6256792985603</c:v>
                </c:pt>
                <c:pt idx="2">
                  <c:v>20.5346911946038</c:v>
                </c:pt>
                <c:pt idx="3">
                  <c:v>20.0215618011461</c:v>
                </c:pt>
                <c:pt idx="4">
                  <c:v>18.9671856864691</c:v>
                </c:pt>
                <c:pt idx="5">
                  <c:v>17.5446397336707</c:v>
                </c:pt>
                <c:pt idx="6">
                  <c:v>15.8527570694794</c:v>
                </c:pt>
                <c:pt idx="7">
                  <c:v>13.9543373518986</c:v>
                </c:pt>
                <c:pt idx="8">
                  <c:v>11.8923031282408</c:v>
                </c:pt>
                <c:pt idx="9">
                  <c:v>9.69766885375842</c:v>
                </c:pt>
                <c:pt idx="10">
                  <c:v>5.06389947686206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24.9055165633166</c:v>
                </c:pt>
                <c:pt idx="2">
                  <c:v>2.11237335069914</c:v>
                </c:pt>
                <c:pt idx="3">
                  <c:v>1.38750223302123</c:v>
                </c:pt>
                <c:pt idx="4">
                  <c:v>0.974107289477514</c:v>
                </c:pt>
                <c:pt idx="5">
                  <c:v>0.706322846084595</c:v>
                </c:pt>
                <c:pt idx="6">
                  <c:v>0.519097206178902</c:v>
                </c:pt>
                <c:pt idx="7">
                  <c:v>0.381520691430582</c:v>
                </c:pt>
                <c:pt idx="8">
                  <c:v>0.27687310174156</c:v>
                </c:pt>
                <c:pt idx="9">
                  <c:v>0.195315498113658</c:v>
                </c:pt>
                <c:pt idx="10">
                  <c:v>0.295714443726431</c:v>
                </c:pt>
                <c:pt idx="11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0.279837264756367</c:v>
                </c:pt>
                <c:pt idx="2">
                  <c:v>6.20336145465561</c:v>
                </c:pt>
                <c:pt idx="3">
                  <c:v>1.90063162647891</c:v>
                </c:pt>
                <c:pt idx="4">
                  <c:v>2.02848340415455</c:v>
                </c:pt>
                <c:pt idx="5">
                  <c:v>2.12886879888297</c:v>
                </c:pt>
                <c:pt idx="6">
                  <c:v>2.21097987037018</c:v>
                </c:pt>
                <c:pt idx="7">
                  <c:v>2.27994040901143</c:v>
                </c:pt>
                <c:pt idx="8">
                  <c:v>2.33890732539937</c:v>
                </c:pt>
                <c:pt idx="9">
                  <c:v>2.38994977259602</c:v>
                </c:pt>
                <c:pt idx="10">
                  <c:v>4.92948382062279</c:v>
                </c:pt>
                <c:pt idx="11">
                  <c:v>5.13936131293491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16.1960583367749</c:v>
                </c:pt>
                <c:pt idx="2">
                  <c:v>12.2723517286988</c:v>
                </c:pt>
                <c:pt idx="3">
                  <c:v>11.9928966212665</c:v>
                </c:pt>
                <c:pt idx="4">
                  <c:v>11.3452716757128</c:v>
                </c:pt>
                <c:pt idx="5">
                  <c:v>10.4283100187663</c:v>
                </c:pt>
                <c:pt idx="6">
                  <c:v>9.30481130843019</c:v>
                </c:pt>
                <c:pt idx="7">
                  <c:v>8.01769809201712</c:v>
                </c:pt>
                <c:pt idx="8">
                  <c:v>6.59798482477949</c:v>
                </c:pt>
                <c:pt idx="9">
                  <c:v>3.5140574623726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16.2870474285545</c:v>
                </c:pt>
                <c:pt idx="2">
                  <c:v>1.38750223302123</c:v>
                </c:pt>
                <c:pt idx="3">
                  <c:v>0.974107289477514</c:v>
                </c:pt>
                <c:pt idx="4">
                  <c:v>0.706322846084595</c:v>
                </c:pt>
                <c:pt idx="5">
                  <c:v>0.519097206178902</c:v>
                </c:pt>
                <c:pt idx="6">
                  <c:v>0.381520691430582</c:v>
                </c:pt>
                <c:pt idx="7">
                  <c:v>0.27687310174156</c:v>
                </c:pt>
                <c:pt idx="8">
                  <c:v>0.195315498113658</c:v>
                </c:pt>
                <c:pt idx="9">
                  <c:v>0.295714443726431</c:v>
                </c:pt>
                <c:pt idx="10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0.0909890917796343</c:v>
                </c:pt>
                <c:pt idx="2">
                  <c:v>5.31120884109736</c:v>
                </c:pt>
                <c:pt idx="3">
                  <c:v>1.25356239690981</c:v>
                </c:pt>
                <c:pt idx="4">
                  <c:v>1.35394779163823</c:v>
                </c:pt>
                <c:pt idx="5">
                  <c:v>1.43605886312545</c:v>
                </c:pt>
                <c:pt idx="6">
                  <c:v>1.5050194017667</c:v>
                </c:pt>
                <c:pt idx="7">
                  <c:v>1.56398631815463</c:v>
                </c:pt>
                <c:pt idx="8">
                  <c:v>1.61502876535129</c:v>
                </c:pt>
                <c:pt idx="9">
                  <c:v>3.37964180613332</c:v>
                </c:pt>
                <c:pt idx="10">
                  <c:v>3.58951929844544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24.5959855051171</c:v>
                </c:pt>
                <c:pt idx="2">
                  <c:v>18.1236508322679</c:v>
                </c:pt>
                <c:pt idx="3">
                  <c:v>17.2590658144787</c:v>
                </c:pt>
                <c:pt idx="4">
                  <c:v>16.0263109585682</c:v>
                </c:pt>
                <c:pt idx="5">
                  <c:v>14.5242193912647</c:v>
                </c:pt>
                <c:pt idx="6">
                  <c:v>12.8155907705717</c:v>
                </c:pt>
                <c:pt idx="7">
                  <c:v>10.9433476438017</c:v>
                </c:pt>
                <c:pt idx="8">
                  <c:v>8.93850446620715</c:v>
                </c:pt>
                <c:pt idx="9">
                  <c:v>4.68431728308643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24.8754853404025</c:v>
                </c:pt>
                <c:pt idx="2">
                  <c:v>1.38750223302123</c:v>
                </c:pt>
                <c:pt idx="3">
                  <c:v>0.974107289477514</c:v>
                </c:pt>
                <c:pt idx="4">
                  <c:v>0.706322846084595</c:v>
                </c:pt>
                <c:pt idx="5">
                  <c:v>0.519097206178902</c:v>
                </c:pt>
                <c:pt idx="6">
                  <c:v>0.381520691430582</c:v>
                </c:pt>
                <c:pt idx="7">
                  <c:v>0.27687310174156</c:v>
                </c:pt>
                <c:pt idx="8">
                  <c:v>0.195315498113658</c:v>
                </c:pt>
                <c:pt idx="9">
                  <c:v>0.295714443726431</c:v>
                </c:pt>
                <c:pt idx="10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0.279499835285421</c:v>
                </c:pt>
                <c:pt idx="2">
                  <c:v>7.85983690587036</c:v>
                </c:pt>
                <c:pt idx="3">
                  <c:v>1.83869230726673</c:v>
                </c:pt>
                <c:pt idx="4">
                  <c:v>1.93907770199515</c:v>
                </c:pt>
                <c:pt idx="5">
                  <c:v>2.02118877348236</c:v>
                </c:pt>
                <c:pt idx="6">
                  <c:v>2.09014931212361</c:v>
                </c:pt>
                <c:pt idx="7">
                  <c:v>2.14911622851155</c:v>
                </c:pt>
                <c:pt idx="8">
                  <c:v>2.2001586757082</c:v>
                </c:pt>
                <c:pt idx="9">
                  <c:v>4.54990162684715</c:v>
                </c:pt>
                <c:pt idx="10">
                  <c:v>4.75977911915927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15.7702939943831</c:v>
                </c:pt>
                <c:pt idx="2">
                  <c:v>10.5162730507936</c:v>
                </c:pt>
                <c:pt idx="3">
                  <c:v>10.0327173908481</c:v>
                </c:pt>
                <c:pt idx="4">
                  <c:v>9.27982501950963</c:v>
                </c:pt>
                <c:pt idx="5">
                  <c:v>8.32039559478161</c:v>
                </c:pt>
                <c:pt idx="6">
                  <c:v>7.19735166397664</c:v>
                </c:pt>
                <c:pt idx="7">
                  <c:v>5.94170768234711</c:v>
                </c:pt>
                <c:pt idx="8">
                  <c:v>3.18591889115641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15.8588911516549</c:v>
                </c:pt>
                <c:pt idx="2">
                  <c:v>0.974107289477514</c:v>
                </c:pt>
                <c:pt idx="3">
                  <c:v>0.706322846084595</c:v>
                </c:pt>
                <c:pt idx="4">
                  <c:v>0.519097206178902</c:v>
                </c:pt>
                <c:pt idx="5">
                  <c:v>0.381520691430582</c:v>
                </c:pt>
                <c:pt idx="6">
                  <c:v>0.27687310174156</c:v>
                </c:pt>
                <c:pt idx="7">
                  <c:v>0.195315498113658</c:v>
                </c:pt>
                <c:pt idx="8">
                  <c:v>0.295714443726431</c:v>
                </c:pt>
                <c:pt idx="9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0.0885971572718151</c:v>
                </c:pt>
                <c:pt idx="2">
                  <c:v>6.22812823306699</c:v>
                </c:pt>
                <c:pt idx="3">
                  <c:v>1.18987850603014</c:v>
                </c:pt>
                <c:pt idx="4">
                  <c:v>1.27198957751735</c:v>
                </c:pt>
                <c:pt idx="5">
                  <c:v>1.3409501161586</c:v>
                </c:pt>
                <c:pt idx="6">
                  <c:v>1.39991703254653</c:v>
                </c:pt>
                <c:pt idx="7">
                  <c:v>1.45095947974319</c:v>
                </c:pt>
                <c:pt idx="8">
                  <c:v>3.05150323491712</c:v>
                </c:pt>
                <c:pt idx="9">
                  <c:v>3.26138072722924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24.1261432826173</c:v>
                </c:pt>
                <c:pt idx="2">
                  <c:v>15.7524588979527</c:v>
                </c:pt>
                <c:pt idx="3">
                  <c:v>14.6871048105451</c:v>
                </c:pt>
                <c:pt idx="4">
                  <c:v>13.3524140117445</c:v>
                </c:pt>
                <c:pt idx="5">
                  <c:v>11.8111861595543</c:v>
                </c:pt>
                <c:pt idx="6">
                  <c:v>10.1063438012873</c:v>
                </c:pt>
                <c:pt idx="7">
                  <c:v>8.2689013921956</c:v>
                </c:pt>
                <c:pt idx="8">
                  <c:v>4.34951574608066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24.4003040017379</c:v>
                </c:pt>
                <c:pt idx="2">
                  <c:v>0.974107289477514</c:v>
                </c:pt>
                <c:pt idx="3">
                  <c:v>0.706322846084595</c:v>
                </c:pt>
                <c:pt idx="4">
                  <c:v>0.519097206178902</c:v>
                </c:pt>
                <c:pt idx="5">
                  <c:v>0.381520691430582</c:v>
                </c:pt>
                <c:pt idx="6">
                  <c:v>0.27687310174156</c:v>
                </c:pt>
                <c:pt idx="7">
                  <c:v>0.195315498113658</c:v>
                </c:pt>
                <c:pt idx="8">
                  <c:v>0.295714443726431</c:v>
                </c:pt>
                <c:pt idx="9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0.274160719120651</c:v>
                </c:pt>
                <c:pt idx="2">
                  <c:v>9.34779167414206</c:v>
                </c:pt>
                <c:pt idx="3">
                  <c:v>1.77167693349226</c:v>
                </c:pt>
                <c:pt idx="4">
                  <c:v>1.85378800497947</c:v>
                </c:pt>
                <c:pt idx="5">
                  <c:v>1.92274854362072</c:v>
                </c:pt>
                <c:pt idx="6">
                  <c:v>1.98171546000866</c:v>
                </c:pt>
                <c:pt idx="7">
                  <c:v>2.03275790720531</c:v>
                </c:pt>
                <c:pt idx="8">
                  <c:v>4.21510008984137</c:v>
                </c:pt>
                <c:pt idx="9">
                  <c:v>4.42497758215349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15.1213655395846</c:v>
                </c:pt>
                <c:pt idx="2">
                  <c:v>8.84026233583624</c:v>
                </c:pt>
                <c:pt idx="3">
                  <c:v>8.23642684637427</c:v>
                </c:pt>
                <c:pt idx="4">
                  <c:v>7.42605430352273</c:v>
                </c:pt>
                <c:pt idx="5">
                  <c:v>6.45206725459424</c:v>
                </c:pt>
                <c:pt idx="6">
                  <c:v>5.34548015484119</c:v>
                </c:pt>
                <c:pt idx="7">
                  <c:v>2.88780512740346</c:v>
                </c:pt>
                <c:pt idx="8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15.2063170313801</c:v>
                </c:pt>
                <c:pt idx="2">
                  <c:v>0.706322846084595</c:v>
                </c:pt>
                <c:pt idx="3">
                  <c:v>0.519097206178902</c:v>
                </c:pt>
                <c:pt idx="4">
                  <c:v>0.381520691430582</c:v>
                </c:pt>
                <c:pt idx="5">
                  <c:v>0.27687310174156</c:v>
                </c:pt>
                <c:pt idx="6">
                  <c:v>0.195315498113658</c:v>
                </c:pt>
                <c:pt idx="7">
                  <c:v>0.295714443726431</c:v>
                </c:pt>
                <c:pt idx="8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0.0849514917954193</c:v>
                </c:pt>
                <c:pt idx="2">
                  <c:v>6.987426049833</c:v>
                </c:pt>
                <c:pt idx="3">
                  <c:v>1.12293269564087</c:v>
                </c:pt>
                <c:pt idx="4">
                  <c:v>1.19189323428212</c:v>
                </c:pt>
                <c:pt idx="5">
                  <c:v>1.25086015067005</c:v>
                </c:pt>
                <c:pt idx="6">
                  <c:v>1.30190259786671</c:v>
                </c:pt>
                <c:pt idx="7">
                  <c:v>2.75338947116416</c:v>
                </c:pt>
                <c:pt idx="8">
                  <c:v>2.96326696347628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23.4099337591408</c:v>
                </c:pt>
                <c:pt idx="2">
                  <c:v>13.4539739011892</c:v>
                </c:pt>
                <c:pt idx="3">
                  <c:v>12.2734244660581</c:v>
                </c:pt>
                <c:pt idx="4">
                  <c:v>10.8863379775374</c:v>
                </c:pt>
                <c:pt idx="5">
                  <c:v>9.33563698293982</c:v>
                </c:pt>
                <c:pt idx="6">
                  <c:v>7.65233593751765</c:v>
                </c:pt>
                <c:pt idx="7">
                  <c:v>4.04123301874169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23.6759557336765</c:v>
                </c:pt>
                <c:pt idx="2">
                  <c:v>0.706322846084595</c:v>
                </c:pt>
                <c:pt idx="3">
                  <c:v>0.519097206178902</c:v>
                </c:pt>
                <c:pt idx="4">
                  <c:v>0.381520691430582</c:v>
                </c:pt>
                <c:pt idx="5">
                  <c:v>0.27687310174156</c:v>
                </c:pt>
                <c:pt idx="6">
                  <c:v>0.195315498113657</c:v>
                </c:pt>
                <c:pt idx="7">
                  <c:v>0.295714443726431</c:v>
                </c:pt>
                <c:pt idx="8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0.266021974535691</c:v>
                </c:pt>
                <c:pt idx="2">
                  <c:v>10.6622827040363</c:v>
                </c:pt>
                <c:pt idx="3">
                  <c:v>1.69964664130999</c:v>
                </c:pt>
                <c:pt idx="4">
                  <c:v>1.76860717995123</c:v>
                </c:pt>
                <c:pt idx="5">
                  <c:v>1.82757409633917</c:v>
                </c:pt>
                <c:pt idx="6">
                  <c:v>1.87861654353582</c:v>
                </c:pt>
                <c:pt idx="7">
                  <c:v>3.9068173625024</c:v>
                </c:pt>
                <c:pt idx="8">
                  <c:v>4.11669485481452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14.3161970486873</c:v>
                </c:pt>
                <c:pt idx="2">
                  <c:v>7.25715546032504</c:v>
                </c:pt>
                <c:pt idx="3">
                  <c:v>6.58667882976625</c:v>
                </c:pt>
                <c:pt idx="4">
                  <c:v>5.75258769313051</c:v>
                </c:pt>
                <c:pt idx="5">
                  <c:v>4.7858965056702</c:v>
                </c:pt>
                <c:pt idx="6">
                  <c:v>2.60801330281796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14.3966251219945</c:v>
                </c:pt>
                <c:pt idx="2">
                  <c:v>0.519097206178902</c:v>
                </c:pt>
                <c:pt idx="3">
                  <c:v>0.381520691430582</c:v>
                </c:pt>
                <c:pt idx="4">
                  <c:v>0.27687310174156</c:v>
                </c:pt>
                <c:pt idx="5">
                  <c:v>0.195315498113658</c:v>
                </c:pt>
                <c:pt idx="6">
                  <c:v>0.295714443726431</c:v>
                </c:pt>
                <c:pt idx="7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0.080428073307232</c:v>
                </c:pt>
                <c:pt idx="2">
                  <c:v>7.57813879454114</c:v>
                </c:pt>
                <c:pt idx="3">
                  <c:v>1.05199732198937</c:v>
                </c:pt>
                <c:pt idx="4">
                  <c:v>1.11096423837731</c:v>
                </c:pt>
                <c:pt idx="5">
                  <c:v>1.16200668557396</c:v>
                </c:pt>
                <c:pt idx="6">
                  <c:v>2.47359764657867</c:v>
                </c:pt>
                <c:pt idx="7">
                  <c:v>2.68347513889079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22.5262523574569</c:v>
                </c:pt>
                <c:pt idx="2">
                  <c:v>11.2523632003947</c:v>
                </c:pt>
                <c:pt idx="3">
                  <c:v>10.0111426069688</c:v>
                </c:pt>
                <c:pt idx="4">
                  <c:v>8.606307507466</c:v>
                </c:pt>
                <c:pt idx="5">
                  <c:v>7.0688723571386</c:v>
                </c:pt>
                <c:pt idx="6">
                  <c:v>3.74950122855217</c:v>
                </c:pt>
                <c:pt idx="7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22.7822324978825</c:v>
                </c:pt>
                <c:pt idx="2">
                  <c:v>0.519097206178902</c:v>
                </c:pt>
                <c:pt idx="3">
                  <c:v>0.381520691430582</c:v>
                </c:pt>
                <c:pt idx="4">
                  <c:v>0.27687310174156</c:v>
                </c:pt>
                <c:pt idx="5">
                  <c:v>0.195315498113658</c:v>
                </c:pt>
                <c:pt idx="6">
                  <c:v>0.295714443726431</c:v>
                </c:pt>
                <c:pt idx="7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0.255980140425646</c:v>
                </c:pt>
                <c:pt idx="2">
                  <c:v>11.7929863632411</c:v>
                </c:pt>
                <c:pt idx="3">
                  <c:v>1.62274128485647</c:v>
                </c:pt>
                <c:pt idx="4">
                  <c:v>1.6817082012444</c:v>
                </c:pt>
                <c:pt idx="5">
                  <c:v>1.73275064844106</c:v>
                </c:pt>
                <c:pt idx="6">
                  <c:v>3.61508557231286</c:v>
                </c:pt>
                <c:pt idx="7">
                  <c:v>3.82496306462498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13.3868501082495</c:v>
                </c:pt>
                <c:pt idx="2">
                  <c:v>5.78116552553718</c:v>
                </c:pt>
                <c:pt idx="3">
                  <c:v>5.08132660627295</c:v>
                </c:pt>
                <c:pt idx="4">
                  <c:v>4.24888763618415</c:v>
                </c:pt>
                <c:pt idx="5">
                  <c:v>2.33950886807494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13.4620571313295</c:v>
                </c:pt>
                <c:pt idx="2">
                  <c:v>0.381520691430582</c:v>
                </c:pt>
                <c:pt idx="3">
                  <c:v>0.27687310174156</c:v>
                </c:pt>
                <c:pt idx="4">
                  <c:v>0.195315498113658</c:v>
                </c:pt>
                <c:pt idx="5">
                  <c:v>0.295714443726431</c:v>
                </c:pt>
                <c:pt idx="6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0.0752070230800531</c:v>
                </c:pt>
                <c:pt idx="2">
                  <c:v>7.98720527414285</c:v>
                </c:pt>
                <c:pt idx="3">
                  <c:v>0.976712021005795</c:v>
                </c:pt>
                <c:pt idx="4">
                  <c:v>1.02775446820245</c:v>
                </c:pt>
                <c:pt idx="5">
                  <c:v>2.20509321183565</c:v>
                </c:pt>
                <c:pt idx="6">
                  <c:v>2.41497070414777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TT!$B$2:$B$746</c:f>
              <c:numCache>
                <c:formatCode>General</c:formatCode>
                <c:ptCount val="745"/>
                <c:pt idx="0">
                  <c:v>1036803.3243427</c:v>
                </c:pt>
                <c:pt idx="1">
                  <c:v>10368033.2434272</c:v>
                </c:pt>
                <c:pt idx="2">
                  <c:v>9703783.48982752</c:v>
                </c:pt>
                <c:pt idx="3">
                  <c:v>9152501.15127958</c:v>
                </c:pt>
                <c:pt idx="4">
                  <c:v>8999254.60202431</c:v>
                </c:pt>
                <c:pt idx="5">
                  <c:v>8712725.58905542</c:v>
                </c:pt>
                <c:pt idx="6">
                  <c:v>8570408.08589917</c:v>
                </c:pt>
                <c:pt idx="7">
                  <c:v>8293833.11096189</c:v>
                </c:pt>
                <c:pt idx="8">
                  <c:v>8156252.83103975</c:v>
                </c:pt>
                <c:pt idx="9">
                  <c:v>7885197.39302677</c:v>
                </c:pt>
                <c:pt idx="10">
                  <c:v>7750548.02514599</c:v>
                </c:pt>
                <c:pt idx="11">
                  <c:v>7483568.59029687</c:v>
                </c:pt>
                <c:pt idx="12">
                  <c:v>7351115.99001193</c:v>
                </c:pt>
                <c:pt idx="13">
                  <c:v>7087592.64026395</c:v>
                </c:pt>
                <c:pt idx="14">
                  <c:v>6956980.76617378</c:v>
                </c:pt>
                <c:pt idx="15">
                  <c:v>6696602.50096561</c:v>
                </c:pt>
                <c:pt idx="16">
                  <c:v>6567638.51368033</c:v>
                </c:pt>
                <c:pt idx="17">
                  <c:v>6310232.92682523</c:v>
                </c:pt>
                <c:pt idx="18">
                  <c:v>6182804.2104869</c:v>
                </c:pt>
                <c:pt idx="19">
                  <c:v>5928268.87806356</c:v>
                </c:pt>
                <c:pt idx="20">
                  <c:v>5802306.01081376</c:v>
                </c:pt>
                <c:pt idx="21">
                  <c:v>5550576.9476892</c:v>
                </c:pt>
                <c:pt idx="22">
                  <c:v>5184016.6217136</c:v>
                </c:pt>
                <c:pt idx="23">
                  <c:v>4645236.96603577</c:v>
                </c:pt>
                <c:pt idx="24">
                  <c:v>4349379.55234925</c:v>
                </c:pt>
                <c:pt idx="25">
                  <c:v>4092961.95423888</c:v>
                </c:pt>
                <c:pt idx="26">
                  <c:v>4061766.45744412</c:v>
                </c:pt>
                <c:pt idx="27">
                  <c:v>4059239.47686186</c:v>
                </c:pt>
                <c:pt idx="28">
                  <c:v>3965992.58425736</c:v>
                </c:pt>
                <c:pt idx="29">
                  <c:v>3962684.85489844</c:v>
                </c:pt>
                <c:pt idx="30">
                  <c:v>3877990.32873962</c:v>
                </c:pt>
                <c:pt idx="31">
                  <c:v>3874089.31326899</c:v>
                </c:pt>
                <c:pt idx="32">
                  <c:v>3790183.48697607</c:v>
                </c:pt>
                <c:pt idx="33">
                  <c:v>3785859.15786051</c:v>
                </c:pt>
                <c:pt idx="34">
                  <c:v>3700508.63693605</c:v>
                </c:pt>
                <c:pt idx="35">
                  <c:v>3695865.33833722</c:v>
                </c:pt>
                <c:pt idx="36">
                  <c:v>3608537.46749265</c:v>
                </c:pt>
                <c:pt idx="37">
                  <c:v>3603710.24278774</c:v>
                </c:pt>
                <c:pt idx="38">
                  <c:v>3514972.04273431</c:v>
                </c:pt>
                <c:pt idx="39">
                  <c:v>3510066.92201493</c:v>
                </c:pt>
                <c:pt idx="40">
                  <c:v>3420459.92516749</c:v>
                </c:pt>
                <c:pt idx="41">
                  <c:v>3415494.87388217</c:v>
                </c:pt>
                <c:pt idx="42">
                  <c:v>3325356.58145946</c:v>
                </c:pt>
                <c:pt idx="43">
                  <c:v>3332645.63626899</c:v>
                </c:pt>
                <c:pt idx="44">
                  <c:v>3150571.46028723</c:v>
                </c:pt>
                <c:pt idx="45">
                  <c:v>2946581.26747344</c:v>
                </c:pt>
                <c:pt idx="46">
                  <c:v>2813512.05629901</c:v>
                </c:pt>
                <c:pt idx="47">
                  <c:v>2704247.70089475</c:v>
                </c:pt>
                <c:pt idx="48">
                  <c:v>2605184.25964778</c:v>
                </c:pt>
                <c:pt idx="49">
                  <c:v>2582385.26353591</c:v>
                </c:pt>
                <c:pt idx="50">
                  <c:v>2582182.55490279</c:v>
                </c:pt>
                <c:pt idx="51">
                  <c:v>2532866.86111418</c:v>
                </c:pt>
                <c:pt idx="52">
                  <c:v>2533263.16396997</c:v>
                </c:pt>
                <c:pt idx="53">
                  <c:v>2482054.20283637</c:v>
                </c:pt>
                <c:pt idx="54">
                  <c:v>2482704.97202631</c:v>
                </c:pt>
                <c:pt idx="55">
                  <c:v>2429145.05755421</c:v>
                </c:pt>
                <c:pt idx="56">
                  <c:v>2429889.76057448</c:v>
                </c:pt>
                <c:pt idx="57">
                  <c:v>2374882.3048783</c:v>
                </c:pt>
                <c:pt idx="58">
                  <c:v>2375610.33847394</c:v>
                </c:pt>
                <c:pt idx="59">
                  <c:v>2320302.40593822</c:v>
                </c:pt>
                <c:pt idx="60">
                  <c:v>2297800.93172273</c:v>
                </c:pt>
                <c:pt idx="61">
                  <c:v>2298451.49812397</c:v>
                </c:pt>
                <c:pt idx="62">
                  <c:v>2250421.34181983</c:v>
                </c:pt>
                <c:pt idx="63">
                  <c:v>2250858.51718181</c:v>
                </c:pt>
                <c:pt idx="64">
                  <c:v>2199098.58157306</c:v>
                </c:pt>
                <c:pt idx="65">
                  <c:v>2150617.57341055</c:v>
                </c:pt>
                <c:pt idx="66">
                  <c:v>2119991.23300293</c:v>
                </c:pt>
                <c:pt idx="67">
                  <c:v>2108855.58527722</c:v>
                </c:pt>
                <c:pt idx="68">
                  <c:v>2020536.10507971</c:v>
                </c:pt>
                <c:pt idx="69">
                  <c:v>1950492.20114803</c:v>
                </c:pt>
                <c:pt idx="70">
                  <c:v>1895180.77283062</c:v>
                </c:pt>
                <c:pt idx="71">
                  <c:v>1869716.36178443</c:v>
                </c:pt>
                <c:pt idx="72">
                  <c:v>1873860.40597111</c:v>
                </c:pt>
                <c:pt idx="73">
                  <c:v>1853022.364212</c:v>
                </c:pt>
                <c:pt idx="74">
                  <c:v>1857614.20363017</c:v>
                </c:pt>
                <c:pt idx="75">
                  <c:v>1815850.74046828</c:v>
                </c:pt>
                <c:pt idx="76">
                  <c:v>1779686.47212984</c:v>
                </c:pt>
                <c:pt idx="77">
                  <c:v>1772685.08258213</c:v>
                </c:pt>
                <c:pt idx="78">
                  <c:v>1777003.77020266</c:v>
                </c:pt>
                <c:pt idx="79">
                  <c:v>1734714.6466601</c:v>
                </c:pt>
                <c:pt idx="80">
                  <c:v>1697655.77491236</c:v>
                </c:pt>
                <c:pt idx="81">
                  <c:v>1689684.3524085</c:v>
                </c:pt>
                <c:pt idx="82">
                  <c:v>1688162.84706415</c:v>
                </c:pt>
                <c:pt idx="83">
                  <c:v>1651013.82968587</c:v>
                </c:pt>
                <c:pt idx="84">
                  <c:v>1643767.73011956</c:v>
                </c:pt>
                <c:pt idx="85">
                  <c:v>1646916.26598474</c:v>
                </c:pt>
                <c:pt idx="86">
                  <c:v>1611749.69411326</c:v>
                </c:pt>
                <c:pt idx="87">
                  <c:v>1581487.67775121</c:v>
                </c:pt>
                <c:pt idx="88">
                  <c:v>1554939.78241221</c:v>
                </c:pt>
                <c:pt idx="89">
                  <c:v>1534736.08111118</c:v>
                </c:pt>
                <c:pt idx="90">
                  <c:v>1529568.57795001</c:v>
                </c:pt>
                <c:pt idx="91">
                  <c:v>1482849.30962628</c:v>
                </c:pt>
                <c:pt idx="92">
                  <c:v>1444978.21787984</c:v>
                </c:pt>
                <c:pt idx="93">
                  <c:v>1431013.42782373</c:v>
                </c:pt>
                <c:pt idx="94">
                  <c:v>1426582.0139102</c:v>
                </c:pt>
                <c:pt idx="95">
                  <c:v>1427183.47251476</c:v>
                </c:pt>
                <c:pt idx="96">
                  <c:v>1412537.75715644</c:v>
                </c:pt>
                <c:pt idx="97">
                  <c:v>1412734.09170785</c:v>
                </c:pt>
                <c:pt idx="98">
                  <c:v>1378722.31195319</c:v>
                </c:pt>
                <c:pt idx="99">
                  <c:v>1360224.425573</c:v>
                </c:pt>
                <c:pt idx="100">
                  <c:v>1353237.63576111</c:v>
                </c:pt>
                <c:pt idx="101">
                  <c:v>1353296.89751478</c:v>
                </c:pt>
                <c:pt idx="102">
                  <c:v>1325252.73444944</c:v>
                </c:pt>
                <c:pt idx="103">
                  <c:v>1300437.16529018</c:v>
                </c:pt>
                <c:pt idx="104">
                  <c:v>1285842.59358174</c:v>
                </c:pt>
                <c:pt idx="105">
                  <c:v>1261774.67203296</c:v>
                </c:pt>
                <c:pt idx="106">
                  <c:v>1250160.16582091</c:v>
                </c:pt>
                <c:pt idx="107">
                  <c:v>1250590.15316355</c:v>
                </c:pt>
                <c:pt idx="108">
                  <c:v>1242908.60067403</c:v>
                </c:pt>
                <c:pt idx="109">
                  <c:v>1242748.37518474</c:v>
                </c:pt>
                <c:pt idx="110">
                  <c:v>1216146.44646281</c:v>
                </c:pt>
                <c:pt idx="111">
                  <c:v>1198903.15944878</c:v>
                </c:pt>
                <c:pt idx="112">
                  <c:v>1187566.09548051</c:v>
                </c:pt>
                <c:pt idx="113">
                  <c:v>1162726.94545162</c:v>
                </c:pt>
                <c:pt idx="114">
                  <c:v>1139957.71448266</c:v>
                </c:pt>
                <c:pt idx="115">
                  <c:v>1131264.21360613</c:v>
                </c:pt>
                <c:pt idx="116">
                  <c:v>1131594.48056181</c:v>
                </c:pt>
                <c:pt idx="117">
                  <c:v>1119980.71074388</c:v>
                </c:pt>
                <c:pt idx="118">
                  <c:v>1120061.64957749</c:v>
                </c:pt>
                <c:pt idx="119">
                  <c:v>1106545.84116307</c:v>
                </c:pt>
                <c:pt idx="120">
                  <c:v>1086660.12120989</c:v>
                </c:pt>
                <c:pt idx="121">
                  <c:v>1074911.29186494</c:v>
                </c:pt>
                <c:pt idx="122">
                  <c:v>1071337.20818547</c:v>
                </c:pt>
                <c:pt idx="123">
                  <c:v>1071845.05926478</c:v>
                </c:pt>
                <c:pt idx="124">
                  <c:v>1052505.88692505</c:v>
                </c:pt>
                <c:pt idx="125">
                  <c:v>1035916.47885479</c:v>
                </c:pt>
                <c:pt idx="126">
                  <c:v>1026884.47865603</c:v>
                </c:pt>
                <c:pt idx="127">
                  <c:v>1010871.73441043</c:v>
                </c:pt>
                <c:pt idx="128">
                  <c:v>1000233.40076853</c:v>
                </c:pt>
                <c:pt idx="129">
                  <c:v>997061.050556372</c:v>
                </c:pt>
                <c:pt idx="130">
                  <c:v>997337.023662003</c:v>
                </c:pt>
                <c:pt idx="131">
                  <c:v>987934.257681953</c:v>
                </c:pt>
                <c:pt idx="132">
                  <c:v>974169.084230116</c:v>
                </c:pt>
                <c:pt idx="133">
                  <c:v>963517.542370135</c:v>
                </c:pt>
                <c:pt idx="134">
                  <c:v>955603.309164328</c:v>
                </c:pt>
                <c:pt idx="135">
                  <c:v>954942.680859161</c:v>
                </c:pt>
                <c:pt idx="136">
                  <c:v>936951.979102449</c:v>
                </c:pt>
                <c:pt idx="137">
                  <c:v>929501.793683019</c:v>
                </c:pt>
                <c:pt idx="138">
                  <c:v>924125.576347207</c:v>
                </c:pt>
                <c:pt idx="139">
                  <c:v>924542.505562864</c:v>
                </c:pt>
                <c:pt idx="140">
                  <c:v>917820.58491867</c:v>
                </c:pt>
                <c:pt idx="141">
                  <c:v>914892.784622861</c:v>
                </c:pt>
                <c:pt idx="142">
                  <c:v>914556.497704628</c:v>
                </c:pt>
                <c:pt idx="143">
                  <c:v>899714.424085466</c:v>
                </c:pt>
                <c:pt idx="144">
                  <c:v>894024.288448961</c:v>
                </c:pt>
                <c:pt idx="145">
                  <c:v>893802.477922969</c:v>
                </c:pt>
                <c:pt idx="146">
                  <c:v>880932.437819375</c:v>
                </c:pt>
                <c:pt idx="147">
                  <c:v>868273.498875807</c:v>
                </c:pt>
                <c:pt idx="148">
                  <c:v>860937.528274789</c:v>
                </c:pt>
                <c:pt idx="149">
                  <c:v>849052.344302909</c:v>
                </c:pt>
                <c:pt idx="150">
                  <c:v>841565.425345239</c:v>
                </c:pt>
                <c:pt idx="151">
                  <c:v>836503.165177804</c:v>
                </c:pt>
                <c:pt idx="152">
                  <c:v>836942.165380972</c:v>
                </c:pt>
                <c:pt idx="153">
                  <c:v>829885.875599786</c:v>
                </c:pt>
                <c:pt idx="154">
                  <c:v>819566.585645063</c:v>
                </c:pt>
                <c:pt idx="155">
                  <c:v>812834.762300842</c:v>
                </c:pt>
                <c:pt idx="156">
                  <c:v>808408.483334072</c:v>
                </c:pt>
                <c:pt idx="157">
                  <c:v>807910.777292141</c:v>
                </c:pt>
                <c:pt idx="158">
                  <c:v>795557.283958282</c:v>
                </c:pt>
                <c:pt idx="159">
                  <c:v>788410.356906635</c:v>
                </c:pt>
                <c:pt idx="160">
                  <c:v>783688.460420231</c:v>
                </c:pt>
                <c:pt idx="161">
                  <c:v>783967.687533496</c:v>
                </c:pt>
                <c:pt idx="162">
                  <c:v>779492.413581512</c:v>
                </c:pt>
                <c:pt idx="163">
                  <c:v>779642.510888109</c:v>
                </c:pt>
                <c:pt idx="164">
                  <c:v>773616.993864504</c:v>
                </c:pt>
                <c:pt idx="165">
                  <c:v>770214.172246858</c:v>
                </c:pt>
                <c:pt idx="166">
                  <c:v>770489.06144898</c:v>
                </c:pt>
                <c:pt idx="167">
                  <c:v>762246.263683961</c:v>
                </c:pt>
                <c:pt idx="168">
                  <c:v>753297.595966709</c:v>
                </c:pt>
                <c:pt idx="169">
                  <c:v>744342.153725274</c:v>
                </c:pt>
                <c:pt idx="170">
                  <c:v>738912.529903356</c:v>
                </c:pt>
                <c:pt idx="171">
                  <c:v>730253.73159269</c:v>
                </c:pt>
                <c:pt idx="172">
                  <c:v>723761.071567167</c:v>
                </c:pt>
                <c:pt idx="173">
                  <c:v>721443.861303909</c:v>
                </c:pt>
                <c:pt idx="174">
                  <c:v>721317.424132638</c:v>
                </c:pt>
                <c:pt idx="175">
                  <c:v>716871.988161408</c:v>
                </c:pt>
                <c:pt idx="176">
                  <c:v>709880.920446976</c:v>
                </c:pt>
                <c:pt idx="177">
                  <c:v>704144.492370967</c:v>
                </c:pt>
                <c:pt idx="178">
                  <c:v>700169.444158164</c:v>
                </c:pt>
                <c:pt idx="179">
                  <c:v>701009.313775715</c:v>
                </c:pt>
                <c:pt idx="180">
                  <c:v>692550.315068788</c:v>
                </c:pt>
                <c:pt idx="181">
                  <c:v>687501.441974271</c:v>
                </c:pt>
                <c:pt idx="182">
                  <c:v>683482.871853686</c:v>
                </c:pt>
                <c:pt idx="183">
                  <c:v>683640.093326752</c:v>
                </c:pt>
                <c:pt idx="184">
                  <c:v>680496.891384336</c:v>
                </c:pt>
                <c:pt idx="185">
                  <c:v>680834.719520624</c:v>
                </c:pt>
                <c:pt idx="186">
                  <c:v>677559.686041029</c:v>
                </c:pt>
                <c:pt idx="187">
                  <c:v>677682.264300544</c:v>
                </c:pt>
                <c:pt idx="188">
                  <c:v>675895.593261389</c:v>
                </c:pt>
                <c:pt idx="189">
                  <c:v>675609.16810386</c:v>
                </c:pt>
                <c:pt idx="190">
                  <c:v>667555.661038213</c:v>
                </c:pt>
                <c:pt idx="191">
                  <c:v>660829.466893226</c:v>
                </c:pt>
                <c:pt idx="192">
                  <c:v>657414.568044561</c:v>
                </c:pt>
                <c:pt idx="193">
                  <c:v>650668.29592688</c:v>
                </c:pt>
                <c:pt idx="194">
                  <c:v>646878.867259786</c:v>
                </c:pt>
                <c:pt idx="195">
                  <c:v>644460.502162664</c:v>
                </c:pt>
                <c:pt idx="196">
                  <c:v>643983.255233477</c:v>
                </c:pt>
                <c:pt idx="197">
                  <c:v>640666.694160832</c:v>
                </c:pt>
                <c:pt idx="198">
                  <c:v>635568.191347081</c:v>
                </c:pt>
                <c:pt idx="199">
                  <c:v>633752.835777524</c:v>
                </c:pt>
                <c:pt idx="200">
                  <c:v>632550.846170709</c:v>
                </c:pt>
                <c:pt idx="201">
                  <c:v>633564.038140088</c:v>
                </c:pt>
                <c:pt idx="202">
                  <c:v>626277.475439444</c:v>
                </c:pt>
                <c:pt idx="203">
                  <c:v>622914.846073539</c:v>
                </c:pt>
                <c:pt idx="204">
                  <c:v>620412.79664776</c:v>
                </c:pt>
                <c:pt idx="205">
                  <c:v>620581.253264294</c:v>
                </c:pt>
                <c:pt idx="206">
                  <c:v>618750.960786916</c:v>
                </c:pt>
                <c:pt idx="207">
                  <c:v>618938.247557599</c:v>
                </c:pt>
                <c:pt idx="208">
                  <c:v>616598.833981368</c:v>
                </c:pt>
                <c:pt idx="209">
                  <c:v>616756.102898499</c:v>
                </c:pt>
                <c:pt idx="210">
                  <c:v>613353.694877741</c:v>
                </c:pt>
                <c:pt idx="211">
                  <c:v>613281.654992908</c:v>
                </c:pt>
                <c:pt idx="212">
                  <c:v>609007.572650096</c:v>
                </c:pt>
                <c:pt idx="213">
                  <c:v>604910.695371773</c:v>
                </c:pt>
                <c:pt idx="214">
                  <c:v>601877.216344167</c:v>
                </c:pt>
                <c:pt idx="215">
                  <c:v>602349.551420121</c:v>
                </c:pt>
                <c:pt idx="216">
                  <c:v>597087.567944551</c:v>
                </c:pt>
                <c:pt idx="217">
                  <c:v>599790.969815658</c:v>
                </c:pt>
                <c:pt idx="218">
                  <c:v>597841.051887196</c:v>
                </c:pt>
                <c:pt idx="219">
                  <c:v>596143.01392591</c:v>
                </c:pt>
                <c:pt idx="220">
                  <c:v>596286.712529502</c:v>
                </c:pt>
                <c:pt idx="221">
                  <c:v>593495.405083261</c:v>
                </c:pt>
                <c:pt idx="222">
                  <c:v>589487.046578585</c:v>
                </c:pt>
                <c:pt idx="223">
                  <c:v>588833.864591486</c:v>
                </c:pt>
                <c:pt idx="224">
                  <c:v>585634.901883576</c:v>
                </c:pt>
                <c:pt idx="225">
                  <c:v>583056.533658223</c:v>
                </c:pt>
                <c:pt idx="226">
                  <c:v>583293.55105123</c:v>
                </c:pt>
                <c:pt idx="227">
                  <c:v>581235.602900486</c:v>
                </c:pt>
                <c:pt idx="228">
                  <c:v>580684.107494394</c:v>
                </c:pt>
                <c:pt idx="229">
                  <c:v>580566.042235518</c:v>
                </c:pt>
                <c:pt idx="230">
                  <c:v>580450.976337498</c:v>
                </c:pt>
                <c:pt idx="231">
                  <c:v>579097.855090435</c:v>
                </c:pt>
                <c:pt idx="232">
                  <c:v>579529.304099674</c:v>
                </c:pt>
                <c:pt idx="233">
                  <c:v>578859.30998509</c:v>
                </c:pt>
                <c:pt idx="234">
                  <c:v>578534.359569268</c:v>
                </c:pt>
                <c:pt idx="235">
                  <c:v>575095.317454221</c:v>
                </c:pt>
                <c:pt idx="236">
                  <c:v>575436.00827992</c:v>
                </c:pt>
                <c:pt idx="237">
                  <c:v>576158.29963309</c:v>
                </c:pt>
                <c:pt idx="238">
                  <c:v>574018.011726049</c:v>
                </c:pt>
                <c:pt idx="239">
                  <c:v>572861.780886005</c:v>
                </c:pt>
                <c:pt idx="240">
                  <c:v>574282.04345744</c:v>
                </c:pt>
                <c:pt idx="241">
                  <c:v>572988.758167152</c:v>
                </c:pt>
                <c:pt idx="242">
                  <c:v>573782.653824607</c:v>
                </c:pt>
                <c:pt idx="243">
                  <c:v>571988.14567722</c:v>
                </c:pt>
                <c:pt idx="244">
                  <c:v>574201.726293838</c:v>
                </c:pt>
                <c:pt idx="245">
                  <c:v>574919.515058978</c:v>
                </c:pt>
                <c:pt idx="246">
                  <c:v>574369.654587236</c:v>
                </c:pt>
                <c:pt idx="247">
                  <c:v>574355.363140412</c:v>
                </c:pt>
                <c:pt idx="248">
                  <c:v>578498.713322413</c:v>
                </c:pt>
                <c:pt idx="249">
                  <c:v>575418.564151859</c:v>
                </c:pt>
                <c:pt idx="250">
                  <c:v>574714.105566157</c:v>
                </c:pt>
                <c:pt idx="251">
                  <c:v>574685.849440554</c:v>
                </c:pt>
                <c:pt idx="252">
                  <c:v>575231.846066567</c:v>
                </c:pt>
                <c:pt idx="253">
                  <c:v>574736.626143534</c:v>
                </c:pt>
                <c:pt idx="254">
                  <c:v>575899.480039925</c:v>
                </c:pt>
                <c:pt idx="255">
                  <c:v>576285.961400717</c:v>
                </c:pt>
                <c:pt idx="256">
                  <c:v>576076.866891732</c:v>
                </c:pt>
                <c:pt idx="257">
                  <c:v>576779.123643754</c:v>
                </c:pt>
                <c:pt idx="258">
                  <c:v>579735.283615542</c:v>
                </c:pt>
                <c:pt idx="259">
                  <c:v>575206.061967713</c:v>
                </c:pt>
                <c:pt idx="260">
                  <c:v>574115.384679413</c:v>
                </c:pt>
                <c:pt idx="261">
                  <c:v>575064.418682679</c:v>
                </c:pt>
                <c:pt idx="262">
                  <c:v>574323.714722836</c:v>
                </c:pt>
                <c:pt idx="263">
                  <c:v>575772.989867982</c:v>
                </c:pt>
                <c:pt idx="264">
                  <c:v>572491.93680104</c:v>
                </c:pt>
                <c:pt idx="265">
                  <c:v>576113.591701185</c:v>
                </c:pt>
                <c:pt idx="266">
                  <c:v>576011.842698586</c:v>
                </c:pt>
                <c:pt idx="267">
                  <c:v>575506.886497434</c:v>
                </c:pt>
                <c:pt idx="268">
                  <c:v>574045.737690775</c:v>
                </c:pt>
                <c:pt idx="269">
                  <c:v>576204.541961327</c:v>
                </c:pt>
                <c:pt idx="270">
                  <c:v>575683.972193819</c:v>
                </c:pt>
                <c:pt idx="271">
                  <c:v>576319.376090729</c:v>
                </c:pt>
                <c:pt idx="272">
                  <c:v>577225.905796174</c:v>
                </c:pt>
                <c:pt idx="273">
                  <c:v>578547.581588303</c:v>
                </c:pt>
                <c:pt idx="274">
                  <c:v>577349.302115131</c:v>
                </c:pt>
                <c:pt idx="275">
                  <c:v>576878.302477972</c:v>
                </c:pt>
                <c:pt idx="276">
                  <c:v>577160.986823457</c:v>
                </c:pt>
                <c:pt idx="277">
                  <c:v>576643.411714802</c:v>
                </c:pt>
                <c:pt idx="278">
                  <c:v>577303.368221587</c:v>
                </c:pt>
                <c:pt idx="279">
                  <c:v>577981.242244498</c:v>
                </c:pt>
                <c:pt idx="280">
                  <c:v>577289.938126007</c:v>
                </c:pt>
                <c:pt idx="281">
                  <c:v>575868.830567867</c:v>
                </c:pt>
                <c:pt idx="282">
                  <c:v>575702.99433665</c:v>
                </c:pt>
                <c:pt idx="283">
                  <c:v>574606.957967481</c:v>
                </c:pt>
                <c:pt idx="284">
                  <c:v>575711.305168213</c:v>
                </c:pt>
                <c:pt idx="285">
                  <c:v>575507.712473334</c:v>
                </c:pt>
                <c:pt idx="286">
                  <c:v>575940.262566576</c:v>
                </c:pt>
                <c:pt idx="287">
                  <c:v>575962.036857989</c:v>
                </c:pt>
                <c:pt idx="288">
                  <c:v>576240.933447163</c:v>
                </c:pt>
                <c:pt idx="289">
                  <c:v>575805.995063613</c:v>
                </c:pt>
                <c:pt idx="290">
                  <c:v>574909.157941578</c:v>
                </c:pt>
                <c:pt idx="291">
                  <c:v>575819.786564537</c:v>
                </c:pt>
                <c:pt idx="292">
                  <c:v>575499.047447032</c:v>
                </c:pt>
                <c:pt idx="293">
                  <c:v>575622.010634463</c:v>
                </c:pt>
                <c:pt idx="294">
                  <c:v>574827.782889707</c:v>
                </c:pt>
                <c:pt idx="295">
                  <c:v>576268.816282424</c:v>
                </c:pt>
                <c:pt idx="296">
                  <c:v>575063.759455043</c:v>
                </c:pt>
                <c:pt idx="297">
                  <c:v>575923.097967934</c:v>
                </c:pt>
                <c:pt idx="298">
                  <c:v>577484.71706358</c:v>
                </c:pt>
                <c:pt idx="299">
                  <c:v>575671.663300349</c:v>
                </c:pt>
                <c:pt idx="300">
                  <c:v>576607.826149482</c:v>
                </c:pt>
                <c:pt idx="301">
                  <c:v>576506.452890292</c:v>
                </c:pt>
                <c:pt idx="302">
                  <c:v>575792.893012532</c:v>
                </c:pt>
                <c:pt idx="303">
                  <c:v>575983.545218559</c:v>
                </c:pt>
                <c:pt idx="304">
                  <c:v>575716.916172371</c:v>
                </c:pt>
                <c:pt idx="305">
                  <c:v>576726.390731676</c:v>
                </c:pt>
                <c:pt idx="306">
                  <c:v>576902.168663314</c:v>
                </c:pt>
                <c:pt idx="307">
                  <c:v>577180.659815237</c:v>
                </c:pt>
                <c:pt idx="308">
                  <c:v>576822.940741865</c:v>
                </c:pt>
                <c:pt idx="309">
                  <c:v>577236.60912485</c:v>
                </c:pt>
                <c:pt idx="310">
                  <c:v>576856.703925646</c:v>
                </c:pt>
                <c:pt idx="311">
                  <c:v>577041.858930926</c:v>
                </c:pt>
                <c:pt idx="312">
                  <c:v>577143.804761818</c:v>
                </c:pt>
                <c:pt idx="313">
                  <c:v>576908.147252174</c:v>
                </c:pt>
                <c:pt idx="314">
                  <c:v>576666.31459681</c:v>
                </c:pt>
                <c:pt idx="315">
                  <c:v>576273.487340683</c:v>
                </c:pt>
                <c:pt idx="316">
                  <c:v>575969.085139372</c:v>
                </c:pt>
                <c:pt idx="317">
                  <c:v>576966.220120941</c:v>
                </c:pt>
                <c:pt idx="318">
                  <c:v>577010.672440571</c:v>
                </c:pt>
                <c:pt idx="319">
                  <c:v>576716.003632843</c:v>
                </c:pt>
                <c:pt idx="320">
                  <c:v>576674.103327453</c:v>
                </c:pt>
                <c:pt idx="321">
                  <c:v>576956.008304205</c:v>
                </c:pt>
                <c:pt idx="322">
                  <c:v>576709.376260184</c:v>
                </c:pt>
                <c:pt idx="323">
                  <c:v>576849.701567878</c:v>
                </c:pt>
                <c:pt idx="324">
                  <c:v>576353.888161276</c:v>
                </c:pt>
                <c:pt idx="325">
                  <c:v>576077.672265719</c:v>
                </c:pt>
                <c:pt idx="326">
                  <c:v>575821.596776902</c:v>
                </c:pt>
                <c:pt idx="327">
                  <c:v>576119.420276027</c:v>
                </c:pt>
                <c:pt idx="328">
                  <c:v>575697.461420971</c:v>
                </c:pt>
                <c:pt idx="329">
                  <c:v>576057.968754825</c:v>
                </c:pt>
                <c:pt idx="330">
                  <c:v>576090.448028346</c:v>
                </c:pt>
                <c:pt idx="331">
                  <c:v>576397.632357275</c:v>
                </c:pt>
                <c:pt idx="332">
                  <c:v>576655.493684721</c:v>
                </c:pt>
                <c:pt idx="333">
                  <c:v>576990.178316307</c:v>
                </c:pt>
                <c:pt idx="334">
                  <c:v>576490.000709368</c:v>
                </c:pt>
                <c:pt idx="335">
                  <c:v>576725.199209502</c:v>
                </c:pt>
                <c:pt idx="336">
                  <c:v>576490.622612883</c:v>
                </c:pt>
                <c:pt idx="337">
                  <c:v>577038.280721141</c:v>
                </c:pt>
                <c:pt idx="338">
                  <c:v>576532.834336817</c:v>
                </c:pt>
                <c:pt idx="339">
                  <c:v>575562.05071208</c:v>
                </c:pt>
                <c:pt idx="340">
                  <c:v>576615.909762396</c:v>
                </c:pt>
                <c:pt idx="341">
                  <c:v>576256.146596184</c:v>
                </c:pt>
                <c:pt idx="342">
                  <c:v>576477.787146336</c:v>
                </c:pt>
                <c:pt idx="343">
                  <c:v>576438.892724722</c:v>
                </c:pt>
                <c:pt idx="344">
                  <c:v>576622.417785951</c:v>
                </c:pt>
                <c:pt idx="345">
                  <c:v>576669.741716664</c:v>
                </c:pt>
                <c:pt idx="346">
                  <c:v>576283.184946413</c:v>
                </c:pt>
                <c:pt idx="347">
                  <c:v>576284.909546569</c:v>
                </c:pt>
                <c:pt idx="348">
                  <c:v>576349.50125828</c:v>
                </c:pt>
                <c:pt idx="349">
                  <c:v>576287.973979001</c:v>
                </c:pt>
                <c:pt idx="350">
                  <c:v>576425.39824235</c:v>
                </c:pt>
                <c:pt idx="351">
                  <c:v>576507.442921059</c:v>
                </c:pt>
                <c:pt idx="352">
                  <c:v>576450.65979903</c:v>
                </c:pt>
                <c:pt idx="353">
                  <c:v>576490.040332245</c:v>
                </c:pt>
                <c:pt idx="354">
                  <c:v>575883.303439273</c:v>
                </c:pt>
                <c:pt idx="355">
                  <c:v>576535.007710504</c:v>
                </c:pt>
                <c:pt idx="356">
                  <c:v>576709.554666084</c:v>
                </c:pt>
                <c:pt idx="357">
                  <c:v>576585.313841785</c:v>
                </c:pt>
                <c:pt idx="358">
                  <c:v>576676.026597514</c:v>
                </c:pt>
                <c:pt idx="359">
                  <c:v>576598.441564342</c:v>
                </c:pt>
                <c:pt idx="360">
                  <c:v>576893.698014787</c:v>
                </c:pt>
                <c:pt idx="361">
                  <c:v>576678.782145385</c:v>
                </c:pt>
                <c:pt idx="362">
                  <c:v>576897.601898769</c:v>
                </c:pt>
                <c:pt idx="363">
                  <c:v>576743.989767053</c:v>
                </c:pt>
                <c:pt idx="364">
                  <c:v>576882.843006652</c:v>
                </c:pt>
                <c:pt idx="365">
                  <c:v>576628.351304479</c:v>
                </c:pt>
                <c:pt idx="366">
                  <c:v>576808.724143734</c:v>
                </c:pt>
                <c:pt idx="367">
                  <c:v>576525.601696036</c:v>
                </c:pt>
                <c:pt idx="368">
                  <c:v>576978.970084796</c:v>
                </c:pt>
                <c:pt idx="369">
                  <c:v>576753.052354089</c:v>
                </c:pt>
                <c:pt idx="370">
                  <c:v>576532.817230817</c:v>
                </c:pt>
                <c:pt idx="371">
                  <c:v>576715.465275722</c:v>
                </c:pt>
                <c:pt idx="372">
                  <c:v>576609.69607016</c:v>
                </c:pt>
                <c:pt idx="373">
                  <c:v>576725.473585276</c:v>
                </c:pt>
                <c:pt idx="374">
                  <c:v>576678.551102197</c:v>
                </c:pt>
                <c:pt idx="375">
                  <c:v>576393.516163662</c:v>
                </c:pt>
                <c:pt idx="376">
                  <c:v>576634.738018708</c:v>
                </c:pt>
                <c:pt idx="377">
                  <c:v>576654.134775352</c:v>
                </c:pt>
                <c:pt idx="378">
                  <c:v>576622.438218376</c:v>
                </c:pt>
                <c:pt idx="379">
                  <c:v>576522.592655082</c:v>
                </c:pt>
                <c:pt idx="380">
                  <c:v>576649.40193017</c:v>
                </c:pt>
                <c:pt idx="381">
                  <c:v>576377.281066283</c:v>
                </c:pt>
                <c:pt idx="382">
                  <c:v>576679.152524755</c:v>
                </c:pt>
                <c:pt idx="383">
                  <c:v>576714.3820713</c:v>
                </c:pt>
                <c:pt idx="384">
                  <c:v>576703.559504376</c:v>
                </c:pt>
                <c:pt idx="385">
                  <c:v>576839.70570824</c:v>
                </c:pt>
                <c:pt idx="386">
                  <c:v>576908.594770536</c:v>
                </c:pt>
                <c:pt idx="387">
                  <c:v>576930.128150702</c:v>
                </c:pt>
                <c:pt idx="388">
                  <c:v>577039.898773138</c:v>
                </c:pt>
                <c:pt idx="389">
                  <c:v>576877.926564116</c:v>
                </c:pt>
                <c:pt idx="390">
                  <c:v>577014.558357549</c:v>
                </c:pt>
                <c:pt idx="391">
                  <c:v>576836.107356493</c:v>
                </c:pt>
                <c:pt idx="392">
                  <c:v>576704.081692286</c:v>
                </c:pt>
                <c:pt idx="393">
                  <c:v>576684.654537761</c:v>
                </c:pt>
                <c:pt idx="394">
                  <c:v>576710.369520711</c:v>
                </c:pt>
                <c:pt idx="395">
                  <c:v>576625.400924866</c:v>
                </c:pt>
                <c:pt idx="396">
                  <c:v>576392.067485357</c:v>
                </c:pt>
                <c:pt idx="397">
                  <c:v>576672.749603245</c:v>
                </c:pt>
                <c:pt idx="398">
                  <c:v>576738.598845596</c:v>
                </c:pt>
                <c:pt idx="399">
                  <c:v>576621.232833698</c:v>
                </c:pt>
                <c:pt idx="400">
                  <c:v>576672.697425841</c:v>
                </c:pt>
                <c:pt idx="401">
                  <c:v>576720.177317359</c:v>
                </c:pt>
                <c:pt idx="402">
                  <c:v>576630.351933562</c:v>
                </c:pt>
                <c:pt idx="403">
                  <c:v>576635.330056215</c:v>
                </c:pt>
                <c:pt idx="404">
                  <c:v>576649.531354833</c:v>
                </c:pt>
                <c:pt idx="405">
                  <c:v>576646.186158961</c:v>
                </c:pt>
                <c:pt idx="406">
                  <c:v>576629.163554754</c:v>
                </c:pt>
                <c:pt idx="407">
                  <c:v>576636.166294152</c:v>
                </c:pt>
                <c:pt idx="408">
                  <c:v>576455.80973962</c:v>
                </c:pt>
                <c:pt idx="409">
                  <c:v>576691.713101942</c:v>
                </c:pt>
                <c:pt idx="410">
                  <c:v>576795.0261435</c:v>
                </c:pt>
                <c:pt idx="411">
                  <c:v>576636.014683951</c:v>
                </c:pt>
                <c:pt idx="412">
                  <c:v>576642.684311614</c:v>
                </c:pt>
                <c:pt idx="413">
                  <c:v>576742.363753222</c:v>
                </c:pt>
                <c:pt idx="414">
                  <c:v>576749.051531105</c:v>
                </c:pt>
                <c:pt idx="415">
                  <c:v>576756.687993124</c:v>
                </c:pt>
                <c:pt idx="416">
                  <c:v>576824.613531646</c:v>
                </c:pt>
                <c:pt idx="417">
                  <c:v>576710.159087017</c:v>
                </c:pt>
                <c:pt idx="418">
                  <c:v>576720.582065223</c:v>
                </c:pt>
                <c:pt idx="419">
                  <c:v>576716.468856135</c:v>
                </c:pt>
                <c:pt idx="420">
                  <c:v>576710.670992967</c:v>
                </c:pt>
                <c:pt idx="421">
                  <c:v>576668.421928835</c:v>
                </c:pt>
                <c:pt idx="422">
                  <c:v>576682.074156828</c:v>
                </c:pt>
                <c:pt idx="423">
                  <c:v>576715.254630137</c:v>
                </c:pt>
                <c:pt idx="424">
                  <c:v>576746.290937668</c:v>
                </c:pt>
                <c:pt idx="425">
                  <c:v>576621.077456281</c:v>
                </c:pt>
                <c:pt idx="426">
                  <c:v>576612.774883886</c:v>
                </c:pt>
                <c:pt idx="427">
                  <c:v>576636.4614913</c:v>
                </c:pt>
                <c:pt idx="428">
                  <c:v>576638.142227076</c:v>
                </c:pt>
                <c:pt idx="429">
                  <c:v>576531.17220618</c:v>
                </c:pt>
                <c:pt idx="430">
                  <c:v>576641.742194462</c:v>
                </c:pt>
                <c:pt idx="431">
                  <c:v>576603.325238186</c:v>
                </c:pt>
                <c:pt idx="432">
                  <c:v>576612.405270892</c:v>
                </c:pt>
                <c:pt idx="433">
                  <c:v>576553.618001862</c:v>
                </c:pt>
                <c:pt idx="434">
                  <c:v>576626.02274543</c:v>
                </c:pt>
                <c:pt idx="435">
                  <c:v>576482.64241794</c:v>
                </c:pt>
                <c:pt idx="436">
                  <c:v>576613.000764089</c:v>
                </c:pt>
                <c:pt idx="437">
                  <c:v>576567.856156208</c:v>
                </c:pt>
                <c:pt idx="438">
                  <c:v>576645.047850826</c:v>
                </c:pt>
                <c:pt idx="439">
                  <c:v>576684.423370793</c:v>
                </c:pt>
                <c:pt idx="440">
                  <c:v>576605.428621852</c:v>
                </c:pt>
                <c:pt idx="441">
                  <c:v>576592.889139181</c:v>
                </c:pt>
                <c:pt idx="442">
                  <c:v>576592.430075432</c:v>
                </c:pt>
                <c:pt idx="443">
                  <c:v>576639.851378281</c:v>
                </c:pt>
                <c:pt idx="444">
                  <c:v>576599.928216012</c:v>
                </c:pt>
                <c:pt idx="445">
                  <c:v>576662.717846514</c:v>
                </c:pt>
                <c:pt idx="446">
                  <c:v>576573.525080532</c:v>
                </c:pt>
                <c:pt idx="447">
                  <c:v>576617.913879305</c:v>
                </c:pt>
                <c:pt idx="448">
                  <c:v>576593.648723354</c:v>
                </c:pt>
                <c:pt idx="449">
                  <c:v>576616.838682501</c:v>
                </c:pt>
                <c:pt idx="450">
                  <c:v>576654.73269935</c:v>
                </c:pt>
                <c:pt idx="451">
                  <c:v>576580.470341285</c:v>
                </c:pt>
                <c:pt idx="452">
                  <c:v>576558.301736262</c:v>
                </c:pt>
                <c:pt idx="453">
                  <c:v>576571.109115202</c:v>
                </c:pt>
                <c:pt idx="454">
                  <c:v>576573.233299319</c:v>
                </c:pt>
                <c:pt idx="455">
                  <c:v>576571.074359318</c:v>
                </c:pt>
                <c:pt idx="456">
                  <c:v>576608.956187115</c:v>
                </c:pt>
                <c:pt idx="457">
                  <c:v>576597.64654483</c:v>
                </c:pt>
                <c:pt idx="458">
                  <c:v>576556.535542016</c:v>
                </c:pt>
                <c:pt idx="459">
                  <c:v>576617.6011337</c:v>
                </c:pt>
                <c:pt idx="460">
                  <c:v>576637.790495402</c:v>
                </c:pt>
                <c:pt idx="461">
                  <c:v>576629.800291737</c:v>
                </c:pt>
                <c:pt idx="462">
                  <c:v>576652.600085832</c:v>
                </c:pt>
                <c:pt idx="463">
                  <c:v>576657.545596745</c:v>
                </c:pt>
                <c:pt idx="464">
                  <c:v>576661.288427838</c:v>
                </c:pt>
                <c:pt idx="465">
                  <c:v>576638.616587396</c:v>
                </c:pt>
                <c:pt idx="466">
                  <c:v>576673.994075174</c:v>
                </c:pt>
                <c:pt idx="467">
                  <c:v>576654.221335328</c:v>
                </c:pt>
                <c:pt idx="468">
                  <c:v>576651.232810184</c:v>
                </c:pt>
                <c:pt idx="469">
                  <c:v>576623.773522634</c:v>
                </c:pt>
                <c:pt idx="470">
                  <c:v>576678.866035104</c:v>
                </c:pt>
                <c:pt idx="471">
                  <c:v>576655.744978961</c:v>
                </c:pt>
                <c:pt idx="472">
                  <c:v>576639.82769927</c:v>
                </c:pt>
                <c:pt idx="473">
                  <c:v>576632.781228943</c:v>
                </c:pt>
                <c:pt idx="474">
                  <c:v>576658.451715391</c:v>
                </c:pt>
                <c:pt idx="475">
                  <c:v>576606.892302767</c:v>
                </c:pt>
                <c:pt idx="476">
                  <c:v>576654.46273585</c:v>
                </c:pt>
                <c:pt idx="477">
                  <c:v>576642.233615677</c:v>
                </c:pt>
                <c:pt idx="478">
                  <c:v>576585.097904375</c:v>
                </c:pt>
                <c:pt idx="479">
                  <c:v>576616.128425041</c:v>
                </c:pt>
                <c:pt idx="480">
                  <c:v>576625.307740361</c:v>
                </c:pt>
                <c:pt idx="481">
                  <c:v>576628.453306048</c:v>
                </c:pt>
                <c:pt idx="482">
                  <c:v>576591.823758916</c:v>
                </c:pt>
                <c:pt idx="483">
                  <c:v>576613.030809955</c:v>
                </c:pt>
                <c:pt idx="484">
                  <c:v>576600.766639718</c:v>
                </c:pt>
                <c:pt idx="485">
                  <c:v>576636.751776771</c:v>
                </c:pt>
                <c:pt idx="486">
                  <c:v>576602.246605482</c:v>
                </c:pt>
                <c:pt idx="487">
                  <c:v>576611.312609398</c:v>
                </c:pt>
                <c:pt idx="488">
                  <c:v>576575.998328589</c:v>
                </c:pt>
                <c:pt idx="489">
                  <c:v>576627.723775744</c:v>
                </c:pt>
                <c:pt idx="490">
                  <c:v>576613.09481636</c:v>
                </c:pt>
                <c:pt idx="491">
                  <c:v>576623.128988544</c:v>
                </c:pt>
                <c:pt idx="492">
                  <c:v>576622.759771972</c:v>
                </c:pt>
                <c:pt idx="493">
                  <c:v>576631.357737833</c:v>
                </c:pt>
                <c:pt idx="494">
                  <c:v>576620.621775565</c:v>
                </c:pt>
                <c:pt idx="495">
                  <c:v>576620.601821149</c:v>
                </c:pt>
                <c:pt idx="496">
                  <c:v>576620.582937358</c:v>
                </c:pt>
                <c:pt idx="497">
                  <c:v>576641.538359945</c:v>
                </c:pt>
                <c:pt idx="498">
                  <c:v>576650.012313007</c:v>
                </c:pt>
                <c:pt idx="499">
                  <c:v>576623.759048674</c:v>
                </c:pt>
                <c:pt idx="500">
                  <c:v>576624.121244463</c:v>
                </c:pt>
                <c:pt idx="501">
                  <c:v>576615.518150478</c:v>
                </c:pt>
                <c:pt idx="502">
                  <c:v>576618.433988479</c:v>
                </c:pt>
                <c:pt idx="503">
                  <c:v>576605.31073662</c:v>
                </c:pt>
                <c:pt idx="504">
                  <c:v>576607.235442762</c:v>
                </c:pt>
                <c:pt idx="505">
                  <c:v>576593.376120191</c:v>
                </c:pt>
                <c:pt idx="506">
                  <c:v>576606.483390916</c:v>
                </c:pt>
                <c:pt idx="507">
                  <c:v>576602.5313574</c:v>
                </c:pt>
                <c:pt idx="508">
                  <c:v>576627.419344526</c:v>
                </c:pt>
                <c:pt idx="509">
                  <c:v>576607.161205376</c:v>
                </c:pt>
                <c:pt idx="510">
                  <c:v>576598.910844758</c:v>
                </c:pt>
                <c:pt idx="511">
                  <c:v>576604.612196912</c:v>
                </c:pt>
                <c:pt idx="512">
                  <c:v>576602.887303125</c:v>
                </c:pt>
                <c:pt idx="513">
                  <c:v>576596.417644747</c:v>
                </c:pt>
                <c:pt idx="514">
                  <c:v>576590.960007848</c:v>
                </c:pt>
                <c:pt idx="515">
                  <c:v>576601.755380819</c:v>
                </c:pt>
                <c:pt idx="516">
                  <c:v>576564.702324758</c:v>
                </c:pt>
                <c:pt idx="517">
                  <c:v>576594.224157785</c:v>
                </c:pt>
                <c:pt idx="518">
                  <c:v>576600.762420902</c:v>
                </c:pt>
                <c:pt idx="519">
                  <c:v>576609.79820975</c:v>
                </c:pt>
                <c:pt idx="520">
                  <c:v>576601.402511742</c:v>
                </c:pt>
                <c:pt idx="521">
                  <c:v>576606.879873504</c:v>
                </c:pt>
                <c:pt idx="522">
                  <c:v>576607.976892679</c:v>
                </c:pt>
                <c:pt idx="523">
                  <c:v>576604.547549133</c:v>
                </c:pt>
                <c:pt idx="524">
                  <c:v>576607.998559445</c:v>
                </c:pt>
                <c:pt idx="525">
                  <c:v>576609.900484061</c:v>
                </c:pt>
                <c:pt idx="526">
                  <c:v>576606.710547985</c:v>
                </c:pt>
                <c:pt idx="527">
                  <c:v>576608.809075179</c:v>
                </c:pt>
                <c:pt idx="528">
                  <c:v>576615.258487365</c:v>
                </c:pt>
                <c:pt idx="529">
                  <c:v>576616.695292139</c:v>
                </c:pt>
                <c:pt idx="530">
                  <c:v>576619.736885804</c:v>
                </c:pt>
                <c:pt idx="531">
                  <c:v>576622.336705864</c:v>
                </c:pt>
                <c:pt idx="532">
                  <c:v>576624.362683854</c:v>
                </c:pt>
                <c:pt idx="533">
                  <c:v>576620.828740901</c:v>
                </c:pt>
                <c:pt idx="534">
                  <c:v>576626.126490615</c:v>
                </c:pt>
                <c:pt idx="535">
                  <c:v>576607.914407723</c:v>
                </c:pt>
                <c:pt idx="536">
                  <c:v>576607.894556991</c:v>
                </c:pt>
                <c:pt idx="537">
                  <c:v>576602.798326545</c:v>
                </c:pt>
                <c:pt idx="538">
                  <c:v>576609.066286197</c:v>
                </c:pt>
                <c:pt idx="539">
                  <c:v>576607.591399781</c:v>
                </c:pt>
                <c:pt idx="540">
                  <c:v>576607.037160916</c:v>
                </c:pt>
                <c:pt idx="541">
                  <c:v>576603.113883193</c:v>
                </c:pt>
                <c:pt idx="542">
                  <c:v>576607.212371333</c:v>
                </c:pt>
                <c:pt idx="543">
                  <c:v>576613.311327145</c:v>
                </c:pt>
                <c:pt idx="544">
                  <c:v>576609.097909063</c:v>
                </c:pt>
                <c:pt idx="545">
                  <c:v>576596.170669369</c:v>
                </c:pt>
                <c:pt idx="546">
                  <c:v>576608.851576016</c:v>
                </c:pt>
                <c:pt idx="547">
                  <c:v>576606.114735924</c:v>
                </c:pt>
                <c:pt idx="548">
                  <c:v>576607.397917849</c:v>
                </c:pt>
                <c:pt idx="549">
                  <c:v>576600.658842577</c:v>
                </c:pt>
                <c:pt idx="550">
                  <c:v>576612.065333191</c:v>
                </c:pt>
                <c:pt idx="551">
                  <c:v>576614.015003709</c:v>
                </c:pt>
                <c:pt idx="552">
                  <c:v>576609.412380854</c:v>
                </c:pt>
                <c:pt idx="553">
                  <c:v>576608.227349054</c:v>
                </c:pt>
                <c:pt idx="554">
                  <c:v>576603.631177682</c:v>
                </c:pt>
                <c:pt idx="555">
                  <c:v>576605.752691238</c:v>
                </c:pt>
                <c:pt idx="556">
                  <c:v>576602.983701356</c:v>
                </c:pt>
                <c:pt idx="557">
                  <c:v>576607.716878108</c:v>
                </c:pt>
                <c:pt idx="558">
                  <c:v>576610.218616707</c:v>
                </c:pt>
                <c:pt idx="559">
                  <c:v>576610.523248928</c:v>
                </c:pt>
                <c:pt idx="560">
                  <c:v>576606.957765153</c:v>
                </c:pt>
                <c:pt idx="561">
                  <c:v>576609.740037274</c:v>
                </c:pt>
                <c:pt idx="562">
                  <c:v>576606.370452813</c:v>
                </c:pt>
                <c:pt idx="563">
                  <c:v>576613.192459036</c:v>
                </c:pt>
                <c:pt idx="564">
                  <c:v>576607.196694725</c:v>
                </c:pt>
                <c:pt idx="565">
                  <c:v>576604.676378021</c:v>
                </c:pt>
                <c:pt idx="566">
                  <c:v>576603.821303804</c:v>
                </c:pt>
                <c:pt idx="567">
                  <c:v>576603.267543053</c:v>
                </c:pt>
                <c:pt idx="568">
                  <c:v>576604.229772473</c:v>
                </c:pt>
                <c:pt idx="569">
                  <c:v>576603.66918643</c:v>
                </c:pt>
                <c:pt idx="570">
                  <c:v>576602.658990491</c:v>
                </c:pt>
                <c:pt idx="571">
                  <c:v>576603.723113666</c:v>
                </c:pt>
                <c:pt idx="572">
                  <c:v>576602.066219856</c:v>
                </c:pt>
                <c:pt idx="573">
                  <c:v>576603.759993625</c:v>
                </c:pt>
                <c:pt idx="574">
                  <c:v>576605.136724026</c:v>
                </c:pt>
                <c:pt idx="575">
                  <c:v>576605.902178671</c:v>
                </c:pt>
                <c:pt idx="576">
                  <c:v>576605.597183875</c:v>
                </c:pt>
                <c:pt idx="577">
                  <c:v>576604.717045598</c:v>
                </c:pt>
                <c:pt idx="578">
                  <c:v>576609.892065552</c:v>
                </c:pt>
                <c:pt idx="579">
                  <c:v>576609.181752214</c:v>
                </c:pt>
                <c:pt idx="580">
                  <c:v>576598.321140189</c:v>
                </c:pt>
                <c:pt idx="581">
                  <c:v>576606.412958728</c:v>
                </c:pt>
                <c:pt idx="582">
                  <c:v>576599.684206643</c:v>
                </c:pt>
                <c:pt idx="583">
                  <c:v>576602.385937336</c:v>
                </c:pt>
                <c:pt idx="584">
                  <c:v>576605.321340791</c:v>
                </c:pt>
                <c:pt idx="585">
                  <c:v>576604.606102158</c:v>
                </c:pt>
                <c:pt idx="586">
                  <c:v>576606.835570251</c:v>
                </c:pt>
                <c:pt idx="587">
                  <c:v>576607.366389136</c:v>
                </c:pt>
                <c:pt idx="588">
                  <c:v>576606.346753959</c:v>
                </c:pt>
                <c:pt idx="589">
                  <c:v>576605.572827295</c:v>
                </c:pt>
                <c:pt idx="590">
                  <c:v>576603.505285493</c:v>
                </c:pt>
                <c:pt idx="591">
                  <c:v>576604.306436595</c:v>
                </c:pt>
                <c:pt idx="592">
                  <c:v>576604.623467169</c:v>
                </c:pt>
                <c:pt idx="593">
                  <c:v>576603.772800158</c:v>
                </c:pt>
                <c:pt idx="594">
                  <c:v>576603.794574404</c:v>
                </c:pt>
                <c:pt idx="595">
                  <c:v>576603.133930997</c:v>
                </c:pt>
                <c:pt idx="596">
                  <c:v>576605.191741702</c:v>
                </c:pt>
                <c:pt idx="597">
                  <c:v>576600.898794764</c:v>
                </c:pt>
                <c:pt idx="598">
                  <c:v>576604.644167343</c:v>
                </c:pt>
                <c:pt idx="599">
                  <c:v>576603.450100032</c:v>
                </c:pt>
                <c:pt idx="600">
                  <c:v>576603.782927321</c:v>
                </c:pt>
                <c:pt idx="601">
                  <c:v>576603.085385732</c:v>
                </c:pt>
                <c:pt idx="602">
                  <c:v>576603.557516802</c:v>
                </c:pt>
                <c:pt idx="603">
                  <c:v>576603.205161582</c:v>
                </c:pt>
                <c:pt idx="604">
                  <c:v>576604.527519724</c:v>
                </c:pt>
                <c:pt idx="605">
                  <c:v>576601.564893892</c:v>
                </c:pt>
                <c:pt idx="606">
                  <c:v>576601.741389623</c:v>
                </c:pt>
                <c:pt idx="607">
                  <c:v>576604.510136762</c:v>
                </c:pt>
                <c:pt idx="608">
                  <c:v>576604.597464481</c:v>
                </c:pt>
                <c:pt idx="609">
                  <c:v>576603.030483327</c:v>
                </c:pt>
                <c:pt idx="610">
                  <c:v>576604.310755711</c:v>
                </c:pt>
                <c:pt idx="611">
                  <c:v>576601.44807725</c:v>
                </c:pt>
                <c:pt idx="612">
                  <c:v>576601.724717203</c:v>
                </c:pt>
                <c:pt idx="613">
                  <c:v>576603.500921749</c:v>
                </c:pt>
                <c:pt idx="614">
                  <c:v>576604.102653775</c:v>
                </c:pt>
                <c:pt idx="615">
                  <c:v>576599.787358217</c:v>
                </c:pt>
                <c:pt idx="616">
                  <c:v>576600.163778348</c:v>
                </c:pt>
                <c:pt idx="617">
                  <c:v>576599.61028099</c:v>
                </c:pt>
                <c:pt idx="618">
                  <c:v>576600.334078216</c:v>
                </c:pt>
                <c:pt idx="619">
                  <c:v>576602.260083571</c:v>
                </c:pt>
                <c:pt idx="620">
                  <c:v>576600.760994884</c:v>
                </c:pt>
                <c:pt idx="621">
                  <c:v>576600.173077645</c:v>
                </c:pt>
                <c:pt idx="622">
                  <c:v>576599.824900126</c:v>
                </c:pt>
                <c:pt idx="623">
                  <c:v>576599.557253543</c:v>
                </c:pt>
                <c:pt idx="624">
                  <c:v>576600.457947073</c:v>
                </c:pt>
                <c:pt idx="625">
                  <c:v>576600.034226062</c:v>
                </c:pt>
                <c:pt idx="626">
                  <c:v>576600.924717421</c:v>
                </c:pt>
                <c:pt idx="627">
                  <c:v>576600.725064378</c:v>
                </c:pt>
                <c:pt idx="628">
                  <c:v>576600.448052868</c:v>
                </c:pt>
                <c:pt idx="629">
                  <c:v>576595.99205495</c:v>
                </c:pt>
                <c:pt idx="630">
                  <c:v>576599.301210918</c:v>
                </c:pt>
                <c:pt idx="631">
                  <c:v>576599.194288899</c:v>
                </c:pt>
                <c:pt idx="632">
                  <c:v>576599.741972444</c:v>
                </c:pt>
                <c:pt idx="633">
                  <c:v>576602.551832781</c:v>
                </c:pt>
                <c:pt idx="634">
                  <c:v>576600.01678633</c:v>
                </c:pt>
                <c:pt idx="635">
                  <c:v>576600.118039963</c:v>
                </c:pt>
                <c:pt idx="636">
                  <c:v>576598.833487655</c:v>
                </c:pt>
                <c:pt idx="637">
                  <c:v>576598.032964283</c:v>
                </c:pt>
                <c:pt idx="638">
                  <c:v>576599.909584963</c:v>
                </c:pt>
                <c:pt idx="639">
                  <c:v>576600.179999367</c:v>
                </c:pt>
                <c:pt idx="640">
                  <c:v>576600.788731041</c:v>
                </c:pt>
                <c:pt idx="641">
                  <c:v>576600.888405911</c:v>
                </c:pt>
                <c:pt idx="642">
                  <c:v>576600.433835585</c:v>
                </c:pt>
                <c:pt idx="643">
                  <c:v>576600.249540773</c:v>
                </c:pt>
                <c:pt idx="644">
                  <c:v>576600.257116892</c:v>
                </c:pt>
                <c:pt idx="645">
                  <c:v>576600.709273053</c:v>
                </c:pt>
                <c:pt idx="646">
                  <c:v>576600.899940433</c:v>
                </c:pt>
                <c:pt idx="647">
                  <c:v>576600.421987216</c:v>
                </c:pt>
                <c:pt idx="648">
                  <c:v>576601.045465552</c:v>
                </c:pt>
                <c:pt idx="649">
                  <c:v>576599.788810351</c:v>
                </c:pt>
                <c:pt idx="650">
                  <c:v>576601.2919605</c:v>
                </c:pt>
                <c:pt idx="651">
                  <c:v>576602.150744319</c:v>
                </c:pt>
                <c:pt idx="652">
                  <c:v>576600.706790441</c:v>
                </c:pt>
                <c:pt idx="653">
                  <c:v>576599.996488018</c:v>
                </c:pt>
                <c:pt idx="654">
                  <c:v>576600.769981597</c:v>
                </c:pt>
                <c:pt idx="655">
                  <c:v>576601.810673781</c:v>
                </c:pt>
                <c:pt idx="656">
                  <c:v>576600.688825125</c:v>
                </c:pt>
                <c:pt idx="657">
                  <c:v>576600.456674267</c:v>
                </c:pt>
                <c:pt idx="658">
                  <c:v>576601.486293215</c:v>
                </c:pt>
                <c:pt idx="659">
                  <c:v>576600.463333789</c:v>
                </c:pt>
                <c:pt idx="660">
                  <c:v>576602.028627282</c:v>
                </c:pt>
                <c:pt idx="661">
                  <c:v>576601.530488515</c:v>
                </c:pt>
                <c:pt idx="662">
                  <c:v>576601.208446436</c:v>
                </c:pt>
                <c:pt idx="663">
                  <c:v>576601.296070719</c:v>
                </c:pt>
                <c:pt idx="664">
                  <c:v>576600.84925137</c:v>
                </c:pt>
                <c:pt idx="665">
                  <c:v>576601.753896038</c:v>
                </c:pt>
                <c:pt idx="666">
                  <c:v>576601.784830384</c:v>
                </c:pt>
                <c:pt idx="667">
                  <c:v>576601.894121582</c:v>
                </c:pt>
                <c:pt idx="668">
                  <c:v>576601.182545913</c:v>
                </c:pt>
                <c:pt idx="669">
                  <c:v>576600.635726484</c:v>
                </c:pt>
                <c:pt idx="670">
                  <c:v>576602.607941647</c:v>
                </c:pt>
                <c:pt idx="671">
                  <c:v>576601.909018632</c:v>
                </c:pt>
                <c:pt idx="672">
                  <c:v>576602.01954165</c:v>
                </c:pt>
                <c:pt idx="673">
                  <c:v>576602.048420786</c:v>
                </c:pt>
                <c:pt idx="674">
                  <c:v>576602.102202041</c:v>
                </c:pt>
                <c:pt idx="675">
                  <c:v>576601.622386277</c:v>
                </c:pt>
                <c:pt idx="676">
                  <c:v>576601.920855182</c:v>
                </c:pt>
                <c:pt idx="677">
                  <c:v>576602.147330453</c:v>
                </c:pt>
                <c:pt idx="678">
                  <c:v>576601.830497553</c:v>
                </c:pt>
                <c:pt idx="679">
                  <c:v>576601.783412493</c:v>
                </c:pt>
                <c:pt idx="680">
                  <c:v>576601.290273686</c:v>
                </c:pt>
                <c:pt idx="681">
                  <c:v>576601.817784264</c:v>
                </c:pt>
                <c:pt idx="682">
                  <c:v>576601.877506492</c:v>
                </c:pt>
                <c:pt idx="683">
                  <c:v>576602.047692433</c:v>
                </c:pt>
                <c:pt idx="684">
                  <c:v>576601.581778005</c:v>
                </c:pt>
                <c:pt idx="685">
                  <c:v>576601.449633518</c:v>
                </c:pt>
                <c:pt idx="686">
                  <c:v>576601.40081066</c:v>
                </c:pt>
                <c:pt idx="687">
                  <c:v>576601.090042295</c:v>
                </c:pt>
                <c:pt idx="688">
                  <c:v>576601.942655476</c:v>
                </c:pt>
                <c:pt idx="689">
                  <c:v>576601.634583121</c:v>
                </c:pt>
                <c:pt idx="690">
                  <c:v>576600.901277277</c:v>
                </c:pt>
                <c:pt idx="691">
                  <c:v>576601.770901084</c:v>
                </c:pt>
                <c:pt idx="692">
                  <c:v>576601.830093242</c:v>
                </c:pt>
                <c:pt idx="693">
                  <c:v>576601.41738542</c:v>
                </c:pt>
                <c:pt idx="694">
                  <c:v>576601.52497049</c:v>
                </c:pt>
                <c:pt idx="695">
                  <c:v>576601.774794864</c:v>
                </c:pt>
                <c:pt idx="696">
                  <c:v>576600.574191958</c:v>
                </c:pt>
                <c:pt idx="697">
                  <c:v>576601.592892182</c:v>
                </c:pt>
                <c:pt idx="698">
                  <c:v>576601.625460907</c:v>
                </c:pt>
                <c:pt idx="699">
                  <c:v>576601.589544217</c:v>
                </c:pt>
                <c:pt idx="700">
                  <c:v>576600.954843549</c:v>
                </c:pt>
                <c:pt idx="701">
                  <c:v>576601.681910498</c:v>
                </c:pt>
                <c:pt idx="702">
                  <c:v>576601.49401998</c:v>
                </c:pt>
                <c:pt idx="703">
                  <c:v>576601.638371813</c:v>
                </c:pt>
                <c:pt idx="704">
                  <c:v>576601.44408843</c:v>
                </c:pt>
                <c:pt idx="705">
                  <c:v>576601.289498719</c:v>
                </c:pt>
                <c:pt idx="706">
                  <c:v>576601.456066529</c:v>
                </c:pt>
                <c:pt idx="707">
                  <c:v>576601.616333422</c:v>
                </c:pt>
                <c:pt idx="708">
                  <c:v>576601.719071544</c:v>
                </c:pt>
                <c:pt idx="709">
                  <c:v>576601.799496214</c:v>
                </c:pt>
                <c:pt idx="710">
                  <c:v>576601.535237753</c:v>
                </c:pt>
                <c:pt idx="711">
                  <c:v>576601.700365312</c:v>
                </c:pt>
                <c:pt idx="712">
                  <c:v>576601.570157434</c:v>
                </c:pt>
                <c:pt idx="713">
                  <c:v>576601.632231501</c:v>
                </c:pt>
                <c:pt idx="714">
                  <c:v>576601.565401142</c:v>
                </c:pt>
                <c:pt idx="715">
                  <c:v>576601.84640172</c:v>
                </c:pt>
                <c:pt idx="716">
                  <c:v>576601.543756588</c:v>
                </c:pt>
                <c:pt idx="717">
                  <c:v>576601.45415814</c:v>
                </c:pt>
                <c:pt idx="718">
                  <c:v>576601.368301703</c:v>
                </c:pt>
                <c:pt idx="719">
                  <c:v>576601.082323001</c:v>
                </c:pt>
                <c:pt idx="720">
                  <c:v>576601.038164972</c:v>
                </c:pt>
                <c:pt idx="721">
                  <c:v>576601.147699512</c:v>
                </c:pt>
                <c:pt idx="722">
                  <c:v>576600.892653202</c:v>
                </c:pt>
                <c:pt idx="723">
                  <c:v>576600.851025342</c:v>
                </c:pt>
                <c:pt idx="724">
                  <c:v>576600.894198261</c:v>
                </c:pt>
                <c:pt idx="725">
                  <c:v>576601.009794651</c:v>
                </c:pt>
                <c:pt idx="726">
                  <c:v>576600.722773063</c:v>
                </c:pt>
                <c:pt idx="727">
                  <c:v>576600.882308804</c:v>
                </c:pt>
                <c:pt idx="728">
                  <c:v>576600.867971238</c:v>
                </c:pt>
                <c:pt idx="729">
                  <c:v>576600.892499473</c:v>
                </c:pt>
                <c:pt idx="730">
                  <c:v>576600.954068779</c:v>
                </c:pt>
                <c:pt idx="731">
                  <c:v>576600.923602188</c:v>
                </c:pt>
                <c:pt idx="732">
                  <c:v>576600.576501465</c:v>
                </c:pt>
                <c:pt idx="733">
                  <c:v>576600.989355435</c:v>
                </c:pt>
                <c:pt idx="734">
                  <c:v>576600.589348344</c:v>
                </c:pt>
                <c:pt idx="735">
                  <c:v>576600.809762895</c:v>
                </c:pt>
                <c:pt idx="736">
                  <c:v>576600.88087071</c:v>
                </c:pt>
                <c:pt idx="737">
                  <c:v>576600.918266607</c:v>
                </c:pt>
                <c:pt idx="738">
                  <c:v>576600.602651596</c:v>
                </c:pt>
                <c:pt idx="739">
                  <c:v>576600.920291382</c:v>
                </c:pt>
                <c:pt idx="740">
                  <c:v>576600.993893701</c:v>
                </c:pt>
                <c:pt idx="741">
                  <c:v>576601.016674651</c:v>
                </c:pt>
                <c:pt idx="742">
                  <c:v>576601.34042848</c:v>
                </c:pt>
                <c:pt idx="743">
                  <c:v>576601.023194794</c:v>
                </c:pt>
                <c:pt idx="744">
                  <c:v>576601.115656322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TE y TT!$C$2:$C$746</c:f>
              <c:numCache>
                <c:formatCode>General</c:formatCode>
                <c:ptCount val="745"/>
                <c:pt idx="0">
                  <c:v>1616713.05870247</c:v>
                </c:pt>
                <c:pt idx="1">
                  <c:v>5685591.67412954</c:v>
                </c:pt>
                <c:pt idx="2">
                  <c:v>5376495.02648617</c:v>
                </c:pt>
                <c:pt idx="3">
                  <c:v>5152033.54098835</c:v>
                </c:pt>
                <c:pt idx="4">
                  <c:v>5089460.34791393</c:v>
                </c:pt>
                <c:pt idx="5">
                  <c:v>4980793.05114808</c:v>
                </c:pt>
                <c:pt idx="6">
                  <c:v>4923823.86331165</c:v>
                </c:pt>
                <c:pt idx="7">
                  <c:v>4817714.47032276</c:v>
                </c:pt>
                <c:pt idx="8">
                  <c:v>4761752.07251036</c:v>
                </c:pt>
                <c:pt idx="9">
                  <c:v>4654906.55800064</c:v>
                </c:pt>
                <c:pt idx="10">
                  <c:v>4598644.31328783</c:v>
                </c:pt>
                <c:pt idx="11">
                  <c:v>4490017.03839452</c:v>
                </c:pt>
                <c:pt idx="12">
                  <c:v>4432938.26975906</c:v>
                </c:pt>
                <c:pt idx="13">
                  <c:v>4322091.97448631</c:v>
                </c:pt>
                <c:pt idx="14">
                  <c:v>4263953.35913641</c:v>
                </c:pt>
                <c:pt idx="15">
                  <c:v>4150674.83745649</c:v>
                </c:pt>
                <c:pt idx="16">
                  <c:v>4091348.71641122</c:v>
                </c:pt>
                <c:pt idx="17">
                  <c:v>3975523.37045901</c:v>
                </c:pt>
                <c:pt idx="18">
                  <c:v>3914937.75927768</c:v>
                </c:pt>
                <c:pt idx="19">
                  <c:v>3796499.78422513</c:v>
                </c:pt>
                <c:pt idx="20">
                  <c:v>3734612.01569856</c:v>
                </c:pt>
                <c:pt idx="21">
                  <c:v>3613521.83840617</c:v>
                </c:pt>
                <c:pt idx="22">
                  <c:v>3425103.55444784</c:v>
                </c:pt>
                <c:pt idx="23">
                  <c:v>3189600.20365662</c:v>
                </c:pt>
                <c:pt idx="24">
                  <c:v>3058669.78640326</c:v>
                </c:pt>
                <c:pt idx="25">
                  <c:v>2948505.14324151</c:v>
                </c:pt>
                <c:pt idx="26">
                  <c:v>2931543.00563415</c:v>
                </c:pt>
                <c:pt idx="27">
                  <c:v>2930245.36013277</c:v>
                </c:pt>
                <c:pt idx="28">
                  <c:v>2883653.9631905</c:v>
                </c:pt>
                <c:pt idx="29">
                  <c:v>2881983.33013262</c:v>
                </c:pt>
                <c:pt idx="30">
                  <c:v>2840511.27151053</c:v>
                </c:pt>
                <c:pt idx="31">
                  <c:v>2838573.54743168</c:v>
                </c:pt>
                <c:pt idx="32">
                  <c:v>2799191.942317</c:v>
                </c:pt>
                <c:pt idx="33">
                  <c:v>2797044.5777541</c:v>
                </c:pt>
                <c:pt idx="34">
                  <c:v>2758621.48239522</c:v>
                </c:pt>
                <c:pt idx="35">
                  <c:v>2756293.73661904</c:v>
                </c:pt>
                <c:pt idx="36">
                  <c:v>2718348.36590826</c:v>
                </c:pt>
                <c:pt idx="37">
                  <c:v>2715886.69451439</c:v>
                </c:pt>
                <c:pt idx="38">
                  <c:v>2678416.63646727</c:v>
                </c:pt>
                <c:pt idx="39">
                  <c:v>2675860.70573943</c:v>
                </c:pt>
                <c:pt idx="40">
                  <c:v>2638882.59148977</c:v>
                </c:pt>
                <c:pt idx="41">
                  <c:v>2636235.60255445</c:v>
                </c:pt>
                <c:pt idx="42">
                  <c:v>2599703.83143409</c:v>
                </c:pt>
                <c:pt idx="43">
                  <c:v>2602926.39569177</c:v>
                </c:pt>
                <c:pt idx="44">
                  <c:v>2527481.84302158</c:v>
                </c:pt>
                <c:pt idx="45">
                  <c:v>2439719.82663512</c:v>
                </c:pt>
                <c:pt idx="46">
                  <c:v>2381817.03945869</c:v>
                </c:pt>
                <c:pt idx="47">
                  <c:v>2334265.05653325</c:v>
                </c:pt>
                <c:pt idx="48">
                  <c:v>2290897.22450847</c:v>
                </c:pt>
                <c:pt idx="49">
                  <c:v>2282042.04890162</c:v>
                </c:pt>
                <c:pt idx="50">
                  <c:v>2281768.6819267</c:v>
                </c:pt>
                <c:pt idx="51">
                  <c:v>2262513.99750323</c:v>
                </c:pt>
                <c:pt idx="52">
                  <c:v>2262483.44106322</c:v>
                </c:pt>
                <c:pt idx="53">
                  <c:v>2242446.07448906</c:v>
                </c:pt>
                <c:pt idx="54">
                  <c:v>2242526.91228008</c:v>
                </c:pt>
                <c:pt idx="55">
                  <c:v>2221190.87171591</c:v>
                </c:pt>
                <c:pt idx="56">
                  <c:v>2221312.99042956</c:v>
                </c:pt>
                <c:pt idx="57">
                  <c:v>2198937.62700982</c:v>
                </c:pt>
                <c:pt idx="58">
                  <c:v>2199048.88578703</c:v>
                </c:pt>
                <c:pt idx="59">
                  <c:v>2176073.44857172</c:v>
                </c:pt>
                <c:pt idx="60">
                  <c:v>2166110.91169786</c:v>
                </c:pt>
                <c:pt idx="61">
                  <c:v>2166188.21475805</c:v>
                </c:pt>
                <c:pt idx="62">
                  <c:v>2146054.27272152</c:v>
                </c:pt>
                <c:pt idx="63">
                  <c:v>2146006.37074932</c:v>
                </c:pt>
                <c:pt idx="64">
                  <c:v>2123618.34982374</c:v>
                </c:pt>
                <c:pt idx="65">
                  <c:v>2101891.87953165</c:v>
                </c:pt>
                <c:pt idx="66">
                  <c:v>2088798.05136759</c:v>
                </c:pt>
                <c:pt idx="67">
                  <c:v>2083226.89313604</c:v>
                </c:pt>
                <c:pt idx="68">
                  <c:v>2044642.32586908</c:v>
                </c:pt>
                <c:pt idx="69">
                  <c:v>2014775.09473997</c:v>
                </c:pt>
                <c:pt idx="70">
                  <c:v>1991928.44653478</c:v>
                </c:pt>
                <c:pt idx="71">
                  <c:v>1981879.08672724</c:v>
                </c:pt>
                <c:pt idx="72">
                  <c:v>1983536.06670522</c:v>
                </c:pt>
                <c:pt idx="73">
                  <c:v>1974094.8240802</c:v>
                </c:pt>
                <c:pt idx="74">
                  <c:v>1975978.84277491</c:v>
                </c:pt>
                <c:pt idx="75">
                  <c:v>1957133.62361639</c:v>
                </c:pt>
                <c:pt idx="76">
                  <c:v>1940631.90805455</c:v>
                </c:pt>
                <c:pt idx="77">
                  <c:v>1937190.72979644</c:v>
                </c:pt>
                <c:pt idx="78">
                  <c:v>1939071.12512842</c:v>
                </c:pt>
                <c:pt idx="79">
                  <c:v>1920173.33536872</c:v>
                </c:pt>
                <c:pt idx="80">
                  <c:v>1903660.94691459</c:v>
                </c:pt>
                <c:pt idx="81">
                  <c:v>1900248.3664404</c:v>
                </c:pt>
                <c:pt idx="82">
                  <c:v>1899475.49234648</c:v>
                </c:pt>
                <c:pt idx="83">
                  <c:v>1883119.13213394</c:v>
                </c:pt>
                <c:pt idx="84">
                  <c:v>1880254.55224936</c:v>
                </c:pt>
                <c:pt idx="85">
                  <c:v>1881862.81594068</c:v>
                </c:pt>
                <c:pt idx="86">
                  <c:v>1865973.06174222</c:v>
                </c:pt>
                <c:pt idx="87">
                  <c:v>1852976.19485981</c:v>
                </c:pt>
                <c:pt idx="88">
                  <c:v>1841789.51143128</c:v>
                </c:pt>
                <c:pt idx="89">
                  <c:v>1833257.58958193</c:v>
                </c:pt>
                <c:pt idx="90">
                  <c:v>1831341.32516897</c:v>
                </c:pt>
                <c:pt idx="91">
                  <c:v>1811031.12661497</c:v>
                </c:pt>
                <c:pt idx="92">
                  <c:v>1793759.29765043</c:v>
                </c:pt>
                <c:pt idx="93">
                  <c:v>1787159.80304124</c:v>
                </c:pt>
                <c:pt idx="94">
                  <c:v>1785074.51284556</c:v>
                </c:pt>
                <c:pt idx="95">
                  <c:v>1785225.23146829</c:v>
                </c:pt>
                <c:pt idx="96">
                  <c:v>1779040.61486638</c:v>
                </c:pt>
                <c:pt idx="97">
                  <c:v>1779104.53388821</c:v>
                </c:pt>
                <c:pt idx="98">
                  <c:v>1764589.3533658</c:v>
                </c:pt>
                <c:pt idx="99">
                  <c:v>1756682.39713959</c:v>
                </c:pt>
                <c:pt idx="100">
                  <c:v>1753780.76938489</c:v>
                </c:pt>
                <c:pt idx="101">
                  <c:v>1753782.37580262</c:v>
                </c:pt>
                <c:pt idx="102">
                  <c:v>1741728.84198589</c:v>
                </c:pt>
                <c:pt idx="103">
                  <c:v>1730938.29267577</c:v>
                </c:pt>
                <c:pt idx="104">
                  <c:v>1724475.74534101</c:v>
                </c:pt>
                <c:pt idx="105">
                  <c:v>1714065.91513577</c:v>
                </c:pt>
                <c:pt idx="106">
                  <c:v>1709277.93008077</c:v>
                </c:pt>
                <c:pt idx="107">
                  <c:v>1709349.10582643</c:v>
                </c:pt>
                <c:pt idx="108">
                  <c:v>1706142.98166024</c:v>
                </c:pt>
                <c:pt idx="109">
                  <c:v>1706175.77749176</c:v>
                </c:pt>
                <c:pt idx="110">
                  <c:v>1694560.3814668</c:v>
                </c:pt>
                <c:pt idx="111">
                  <c:v>1686771.85685901</c:v>
                </c:pt>
                <c:pt idx="112">
                  <c:v>1681544.23618777</c:v>
                </c:pt>
                <c:pt idx="113">
                  <c:v>1670507.49129271</c:v>
                </c:pt>
                <c:pt idx="114">
                  <c:v>1660999.51326126</c:v>
                </c:pt>
                <c:pt idx="115">
                  <c:v>1657074.88128585</c:v>
                </c:pt>
                <c:pt idx="116">
                  <c:v>1657222.81703649</c:v>
                </c:pt>
                <c:pt idx="117">
                  <c:v>1652559.34836673</c:v>
                </c:pt>
                <c:pt idx="118">
                  <c:v>1652638.29010906</c:v>
                </c:pt>
                <c:pt idx="119">
                  <c:v>1646651.1014868</c:v>
                </c:pt>
                <c:pt idx="120">
                  <c:v>1637877.4399231</c:v>
                </c:pt>
                <c:pt idx="121">
                  <c:v>1632690.51479674</c:v>
                </c:pt>
                <c:pt idx="122">
                  <c:v>1631048.11397559</c:v>
                </c:pt>
                <c:pt idx="123">
                  <c:v>1631256.22507676</c:v>
                </c:pt>
                <c:pt idx="124">
                  <c:v>1622764.67846409</c:v>
                </c:pt>
                <c:pt idx="125">
                  <c:v>1615508.78025753</c:v>
                </c:pt>
                <c:pt idx="126">
                  <c:v>1611653.17653404</c:v>
                </c:pt>
                <c:pt idx="127">
                  <c:v>1604629.28206176</c:v>
                </c:pt>
                <c:pt idx="128">
                  <c:v>1600095.28784325</c:v>
                </c:pt>
                <c:pt idx="129">
                  <c:v>1598520.30072697</c:v>
                </c:pt>
                <c:pt idx="130">
                  <c:v>1598733.1765007</c:v>
                </c:pt>
                <c:pt idx="131">
                  <c:v>1594500.27010611</c:v>
                </c:pt>
                <c:pt idx="132">
                  <c:v>1588438.44275276</c:v>
                </c:pt>
                <c:pt idx="133">
                  <c:v>1583953.85733682</c:v>
                </c:pt>
                <c:pt idx="134">
                  <c:v>1580646.32059039</c:v>
                </c:pt>
                <c:pt idx="135">
                  <c:v>1580616.18839202</c:v>
                </c:pt>
                <c:pt idx="136">
                  <c:v>1572674.34745107</c:v>
                </c:pt>
                <c:pt idx="137">
                  <c:v>1569420.02059704</c:v>
                </c:pt>
                <c:pt idx="138">
                  <c:v>1567118.01872328</c:v>
                </c:pt>
                <c:pt idx="139">
                  <c:v>1567277.79295857</c:v>
                </c:pt>
                <c:pt idx="140">
                  <c:v>1564094.89310085</c:v>
                </c:pt>
                <c:pt idx="141">
                  <c:v>1562736.94443643</c:v>
                </c:pt>
                <c:pt idx="142">
                  <c:v>1562604.02293228</c:v>
                </c:pt>
                <c:pt idx="143">
                  <c:v>1556154.98748106</c:v>
                </c:pt>
                <c:pt idx="144">
                  <c:v>1553665.04841317</c:v>
                </c:pt>
                <c:pt idx="145">
                  <c:v>1553593.33416559</c:v>
                </c:pt>
                <c:pt idx="146">
                  <c:v>1547974.75326264</c:v>
                </c:pt>
                <c:pt idx="147">
                  <c:v>1542445.846064</c:v>
                </c:pt>
                <c:pt idx="148">
                  <c:v>1539165.28903375</c:v>
                </c:pt>
                <c:pt idx="149">
                  <c:v>1533974.38358034</c:v>
                </c:pt>
                <c:pt idx="150">
                  <c:v>1530619.57215988</c:v>
                </c:pt>
                <c:pt idx="151">
                  <c:v>1528541.69421381</c:v>
                </c:pt>
                <c:pt idx="152">
                  <c:v>1528687.04046263</c:v>
                </c:pt>
                <c:pt idx="153">
                  <c:v>1525679.49994711</c:v>
                </c:pt>
                <c:pt idx="154">
                  <c:v>1521187.63799095</c:v>
                </c:pt>
                <c:pt idx="155">
                  <c:v>1518120.71400601</c:v>
                </c:pt>
                <c:pt idx="156">
                  <c:v>1516054.05282337</c:v>
                </c:pt>
                <c:pt idx="157">
                  <c:v>1516010.66788606</c:v>
                </c:pt>
                <c:pt idx="158">
                  <c:v>1510461.88585049</c:v>
                </c:pt>
                <c:pt idx="159">
                  <c:v>1507284.53669805</c:v>
                </c:pt>
                <c:pt idx="160">
                  <c:v>1505198.31216257</c:v>
                </c:pt>
                <c:pt idx="161">
                  <c:v>1505332.10938497</c:v>
                </c:pt>
                <c:pt idx="162">
                  <c:v>1503325.51584537</c:v>
                </c:pt>
                <c:pt idx="163">
                  <c:v>1503402.98538679</c:v>
                </c:pt>
                <c:pt idx="164">
                  <c:v>1500953.11947285</c:v>
                </c:pt>
                <c:pt idx="165">
                  <c:v>1499448.41939569</c:v>
                </c:pt>
                <c:pt idx="166">
                  <c:v>1499549.62939629</c:v>
                </c:pt>
                <c:pt idx="167">
                  <c:v>1495935.78344062</c:v>
                </c:pt>
                <c:pt idx="168">
                  <c:v>1491984.3719944</c:v>
                </c:pt>
                <c:pt idx="169">
                  <c:v>1488051.31372492</c:v>
                </c:pt>
                <c:pt idx="170">
                  <c:v>1485722.8542162</c:v>
                </c:pt>
                <c:pt idx="171">
                  <c:v>1481918.80866485</c:v>
                </c:pt>
                <c:pt idx="172">
                  <c:v>1479132.23362862</c:v>
                </c:pt>
                <c:pt idx="173">
                  <c:v>1478005.60284801</c:v>
                </c:pt>
                <c:pt idx="174">
                  <c:v>1477988.08842915</c:v>
                </c:pt>
                <c:pt idx="175">
                  <c:v>1475971.34531976</c:v>
                </c:pt>
                <c:pt idx="176">
                  <c:v>1472887.5585136</c:v>
                </c:pt>
                <c:pt idx="177">
                  <c:v>1470462.41256546</c:v>
                </c:pt>
                <c:pt idx="178">
                  <c:v>1468809.17914703</c:v>
                </c:pt>
                <c:pt idx="179">
                  <c:v>1469038.27560702</c:v>
                </c:pt>
                <c:pt idx="180">
                  <c:v>1465284.94316646</c:v>
                </c:pt>
                <c:pt idx="181">
                  <c:v>1463094.93736377</c:v>
                </c:pt>
                <c:pt idx="182">
                  <c:v>1461348.45814667</c:v>
                </c:pt>
                <c:pt idx="183">
                  <c:v>1461407.92449807</c:v>
                </c:pt>
                <c:pt idx="184">
                  <c:v>1460066.35317171</c:v>
                </c:pt>
                <c:pt idx="185">
                  <c:v>1460189.36849121</c:v>
                </c:pt>
                <c:pt idx="186">
                  <c:v>1458641.03627325</c:v>
                </c:pt>
                <c:pt idx="187">
                  <c:v>1458704.01367533</c:v>
                </c:pt>
                <c:pt idx="188">
                  <c:v>1457904.25970585</c:v>
                </c:pt>
                <c:pt idx="189">
                  <c:v>1457778.81057508</c:v>
                </c:pt>
                <c:pt idx="190">
                  <c:v>1454277.24014204</c:v>
                </c:pt>
                <c:pt idx="191">
                  <c:v>1451328.14294501</c:v>
                </c:pt>
                <c:pt idx="192">
                  <c:v>1449783.43911887</c:v>
                </c:pt>
                <c:pt idx="193">
                  <c:v>1446822.85015372</c:v>
                </c:pt>
                <c:pt idx="194">
                  <c:v>1445106.68422021</c:v>
                </c:pt>
                <c:pt idx="195">
                  <c:v>1444146.27609111</c:v>
                </c:pt>
                <c:pt idx="196">
                  <c:v>1443961.50509776</c:v>
                </c:pt>
                <c:pt idx="197">
                  <c:v>1442507.52409335</c:v>
                </c:pt>
                <c:pt idx="198">
                  <c:v>1440277.93400465</c:v>
                </c:pt>
                <c:pt idx="199">
                  <c:v>1439402.12934136</c:v>
                </c:pt>
                <c:pt idx="200">
                  <c:v>1438793.75540829</c:v>
                </c:pt>
                <c:pt idx="201">
                  <c:v>1439131.29342379</c:v>
                </c:pt>
                <c:pt idx="202">
                  <c:v>1435948.97500795</c:v>
                </c:pt>
                <c:pt idx="203">
                  <c:v>1434442.41478055</c:v>
                </c:pt>
                <c:pt idx="204">
                  <c:v>1433321.49500055</c:v>
                </c:pt>
                <c:pt idx="205">
                  <c:v>1433415.76144731</c:v>
                </c:pt>
                <c:pt idx="206">
                  <c:v>1432632.6398144</c:v>
                </c:pt>
                <c:pt idx="207">
                  <c:v>1432727.68698229</c:v>
                </c:pt>
                <c:pt idx="208">
                  <c:v>1431647.52423483</c:v>
                </c:pt>
                <c:pt idx="209">
                  <c:v>1431734.68627723</c:v>
                </c:pt>
                <c:pt idx="210">
                  <c:v>1430306.48134694</c:v>
                </c:pt>
                <c:pt idx="211">
                  <c:v>1430274.935187</c:v>
                </c:pt>
                <c:pt idx="212">
                  <c:v>1428340.30143186</c:v>
                </c:pt>
                <c:pt idx="213">
                  <c:v>1426512.65037309</c:v>
                </c:pt>
                <c:pt idx="214">
                  <c:v>1425203.83717944</c:v>
                </c:pt>
                <c:pt idx="215">
                  <c:v>1425390.41244187</c:v>
                </c:pt>
                <c:pt idx="216">
                  <c:v>1423070.81033566</c:v>
                </c:pt>
                <c:pt idx="217">
                  <c:v>1424064.53744496</c:v>
                </c:pt>
                <c:pt idx="218">
                  <c:v>1423371.19817639</c:v>
                </c:pt>
                <c:pt idx="219">
                  <c:v>1422517.81703368</c:v>
                </c:pt>
                <c:pt idx="220">
                  <c:v>1422572.5946582</c:v>
                </c:pt>
                <c:pt idx="221">
                  <c:v>1421265.10627555</c:v>
                </c:pt>
                <c:pt idx="222">
                  <c:v>1419524.97074057</c:v>
                </c:pt>
                <c:pt idx="223">
                  <c:v>1419256.24823245</c:v>
                </c:pt>
                <c:pt idx="224">
                  <c:v>1417838.74295171</c:v>
                </c:pt>
                <c:pt idx="225">
                  <c:v>1416694.51430306</c:v>
                </c:pt>
                <c:pt idx="226">
                  <c:v>1416779.1858588</c:v>
                </c:pt>
                <c:pt idx="227">
                  <c:v>1415901.3949188</c:v>
                </c:pt>
                <c:pt idx="228">
                  <c:v>1415684.82304521</c:v>
                </c:pt>
                <c:pt idx="229">
                  <c:v>1415609.13836821</c:v>
                </c:pt>
                <c:pt idx="230">
                  <c:v>1415566.84022848</c:v>
                </c:pt>
                <c:pt idx="231">
                  <c:v>1415001.01570869</c:v>
                </c:pt>
                <c:pt idx="232">
                  <c:v>1415181.10384559</c:v>
                </c:pt>
                <c:pt idx="233">
                  <c:v>1414789.19272014</c:v>
                </c:pt>
                <c:pt idx="234">
                  <c:v>1414656.07213442</c:v>
                </c:pt>
                <c:pt idx="235">
                  <c:v>1413129.30799545</c:v>
                </c:pt>
                <c:pt idx="236">
                  <c:v>1413234.64740602</c:v>
                </c:pt>
                <c:pt idx="237">
                  <c:v>1413532.44670029</c:v>
                </c:pt>
                <c:pt idx="238">
                  <c:v>1412545.76099879</c:v>
                </c:pt>
                <c:pt idx="239">
                  <c:v>1412129.28774284</c:v>
                </c:pt>
                <c:pt idx="240">
                  <c:v>1412614.35522986</c:v>
                </c:pt>
                <c:pt idx="241">
                  <c:v>1412091.45131711</c:v>
                </c:pt>
                <c:pt idx="242">
                  <c:v>1412519.40270517</c:v>
                </c:pt>
                <c:pt idx="243">
                  <c:v>1411747.17919402</c:v>
                </c:pt>
                <c:pt idx="244">
                  <c:v>1412634.58350499</c:v>
                </c:pt>
                <c:pt idx="245">
                  <c:v>1412930.63936808</c:v>
                </c:pt>
                <c:pt idx="246">
                  <c:v>1412631.94719496</c:v>
                </c:pt>
                <c:pt idx="247">
                  <c:v>1412615.19263679</c:v>
                </c:pt>
                <c:pt idx="248">
                  <c:v>1414328.64439925</c:v>
                </c:pt>
                <c:pt idx="249">
                  <c:v>1413064.9394142</c:v>
                </c:pt>
                <c:pt idx="250">
                  <c:v>1412744.66584965</c:v>
                </c:pt>
                <c:pt idx="251">
                  <c:v>1412736.52796582</c:v>
                </c:pt>
                <c:pt idx="252">
                  <c:v>1412933.9675749</c:v>
                </c:pt>
                <c:pt idx="253">
                  <c:v>1412756.05615776</c:v>
                </c:pt>
                <c:pt idx="254">
                  <c:v>1413172.51418185</c:v>
                </c:pt>
                <c:pt idx="255">
                  <c:v>1413332.4353454</c:v>
                </c:pt>
                <c:pt idx="256">
                  <c:v>1413328.4862236</c:v>
                </c:pt>
                <c:pt idx="257">
                  <c:v>1413538.85926568</c:v>
                </c:pt>
                <c:pt idx="258">
                  <c:v>1414805.02715715</c:v>
                </c:pt>
                <c:pt idx="259">
                  <c:v>1412887.93661667</c:v>
                </c:pt>
                <c:pt idx="260">
                  <c:v>1412460.01916559</c:v>
                </c:pt>
                <c:pt idx="261">
                  <c:v>1412774.7498652</c:v>
                </c:pt>
                <c:pt idx="262">
                  <c:v>1412433.50901529</c:v>
                </c:pt>
                <c:pt idx="263">
                  <c:v>1413141.25675205</c:v>
                </c:pt>
                <c:pt idx="264">
                  <c:v>1411665.43894774</c:v>
                </c:pt>
                <c:pt idx="265">
                  <c:v>1413212.5239686</c:v>
                </c:pt>
                <c:pt idx="266">
                  <c:v>1413159.27171577</c:v>
                </c:pt>
                <c:pt idx="267">
                  <c:v>1412981.01667698</c:v>
                </c:pt>
                <c:pt idx="268">
                  <c:v>1412286.34813546</c:v>
                </c:pt>
                <c:pt idx="269">
                  <c:v>1413246.61595882</c:v>
                </c:pt>
                <c:pt idx="270">
                  <c:v>1412965.18895461</c:v>
                </c:pt>
                <c:pt idx="271">
                  <c:v>1413321.33852796</c:v>
                </c:pt>
                <c:pt idx="272">
                  <c:v>1413693.58996058</c:v>
                </c:pt>
                <c:pt idx="273">
                  <c:v>1414221.95047557</c:v>
                </c:pt>
                <c:pt idx="274">
                  <c:v>1413736.83815909</c:v>
                </c:pt>
                <c:pt idx="275">
                  <c:v>1413558.82976386</c:v>
                </c:pt>
                <c:pt idx="276">
                  <c:v>1413670.92396545</c:v>
                </c:pt>
                <c:pt idx="277">
                  <c:v>1413481.22448986</c:v>
                </c:pt>
                <c:pt idx="278">
                  <c:v>1413776.84434749</c:v>
                </c:pt>
                <c:pt idx="279">
                  <c:v>1414033.61098019</c:v>
                </c:pt>
                <c:pt idx="280">
                  <c:v>1413779.80128005</c:v>
                </c:pt>
                <c:pt idx="281">
                  <c:v>1413173.04618778</c:v>
                </c:pt>
                <c:pt idx="282">
                  <c:v>1413120.65371472</c:v>
                </c:pt>
                <c:pt idx="283">
                  <c:v>1412647.56827782</c:v>
                </c:pt>
                <c:pt idx="284">
                  <c:v>1413121.10578385</c:v>
                </c:pt>
                <c:pt idx="285">
                  <c:v>1413013.07660949</c:v>
                </c:pt>
                <c:pt idx="286">
                  <c:v>1413201.63975385</c:v>
                </c:pt>
                <c:pt idx="287">
                  <c:v>1413195.31407072</c:v>
                </c:pt>
                <c:pt idx="288">
                  <c:v>1413342.96502552</c:v>
                </c:pt>
                <c:pt idx="289">
                  <c:v>1413160.41150706</c:v>
                </c:pt>
                <c:pt idx="290">
                  <c:v>1412794.59210945</c:v>
                </c:pt>
                <c:pt idx="291">
                  <c:v>1413132.79759378</c:v>
                </c:pt>
                <c:pt idx="292">
                  <c:v>1413005.59570115</c:v>
                </c:pt>
                <c:pt idx="293">
                  <c:v>1413072.87998691</c:v>
                </c:pt>
                <c:pt idx="294">
                  <c:v>1412733.3741927</c:v>
                </c:pt>
                <c:pt idx="295">
                  <c:v>1413318.315435</c:v>
                </c:pt>
                <c:pt idx="296">
                  <c:v>1412804.35374324</c:v>
                </c:pt>
                <c:pt idx="297">
                  <c:v>1413185.46340683</c:v>
                </c:pt>
                <c:pt idx="298">
                  <c:v>1413803.21680039</c:v>
                </c:pt>
                <c:pt idx="299">
                  <c:v>1413052.18969534</c:v>
                </c:pt>
                <c:pt idx="300">
                  <c:v>1413435.4133718</c:v>
                </c:pt>
                <c:pt idx="301">
                  <c:v>1413396.68374891</c:v>
                </c:pt>
                <c:pt idx="302">
                  <c:v>1413092.62546857</c:v>
                </c:pt>
                <c:pt idx="303">
                  <c:v>1413168.99075255</c:v>
                </c:pt>
                <c:pt idx="304">
                  <c:v>1413045.5283423</c:v>
                </c:pt>
                <c:pt idx="305">
                  <c:v>1413503.3092977</c:v>
                </c:pt>
                <c:pt idx="306">
                  <c:v>1413573.76667039</c:v>
                </c:pt>
                <c:pt idx="307">
                  <c:v>1413677.01384113</c:v>
                </c:pt>
                <c:pt idx="308">
                  <c:v>1413549.3365561</c:v>
                </c:pt>
                <c:pt idx="309">
                  <c:v>1413719.95545324</c:v>
                </c:pt>
                <c:pt idx="310">
                  <c:v>1413556.13318541</c:v>
                </c:pt>
                <c:pt idx="311">
                  <c:v>1413640.48941387</c:v>
                </c:pt>
                <c:pt idx="312">
                  <c:v>1413673.95084843</c:v>
                </c:pt>
                <c:pt idx="313">
                  <c:v>1413578.57256073</c:v>
                </c:pt>
                <c:pt idx="314">
                  <c:v>1413482.90045887</c:v>
                </c:pt>
                <c:pt idx="315">
                  <c:v>1413313.54909299</c:v>
                </c:pt>
                <c:pt idx="316">
                  <c:v>1413191.42988448</c:v>
                </c:pt>
                <c:pt idx="317">
                  <c:v>1413597.45295195</c:v>
                </c:pt>
                <c:pt idx="318">
                  <c:v>1413610.46703066</c:v>
                </c:pt>
                <c:pt idx="319">
                  <c:v>1413487.91785057</c:v>
                </c:pt>
                <c:pt idx="320">
                  <c:v>1413475.53742503</c:v>
                </c:pt>
                <c:pt idx="321">
                  <c:v>1413594.94835847</c:v>
                </c:pt>
                <c:pt idx="322">
                  <c:v>1413496.60965084</c:v>
                </c:pt>
                <c:pt idx="323">
                  <c:v>1413575.80213173</c:v>
                </c:pt>
                <c:pt idx="324">
                  <c:v>1413344.0815866</c:v>
                </c:pt>
                <c:pt idx="325">
                  <c:v>1413238.84880318</c:v>
                </c:pt>
                <c:pt idx="326">
                  <c:v>1413119.70797802</c:v>
                </c:pt>
                <c:pt idx="327">
                  <c:v>1413254.4854055</c:v>
                </c:pt>
                <c:pt idx="328">
                  <c:v>1413067.93038313</c:v>
                </c:pt>
                <c:pt idx="329">
                  <c:v>1413223.93684758</c:v>
                </c:pt>
                <c:pt idx="330">
                  <c:v>1413237.63379291</c:v>
                </c:pt>
                <c:pt idx="331">
                  <c:v>1413368.32682135</c:v>
                </c:pt>
                <c:pt idx="332">
                  <c:v>1413473.16418386</c:v>
                </c:pt>
                <c:pt idx="333">
                  <c:v>1413622.46494868</c:v>
                </c:pt>
                <c:pt idx="334">
                  <c:v>1413402.63757216</c:v>
                </c:pt>
                <c:pt idx="335">
                  <c:v>1413493.18205624</c:v>
                </c:pt>
                <c:pt idx="336">
                  <c:v>1413398.2376907</c:v>
                </c:pt>
                <c:pt idx="337">
                  <c:v>1413638.28677995</c:v>
                </c:pt>
                <c:pt idx="338">
                  <c:v>1413425.43430567</c:v>
                </c:pt>
                <c:pt idx="339">
                  <c:v>1413041.95185945</c:v>
                </c:pt>
                <c:pt idx="340">
                  <c:v>1413473.11922174</c:v>
                </c:pt>
                <c:pt idx="341">
                  <c:v>1413287.04481565</c:v>
                </c:pt>
                <c:pt idx="342">
                  <c:v>1413412.66374014</c:v>
                </c:pt>
                <c:pt idx="343">
                  <c:v>1413399.0962038</c:v>
                </c:pt>
                <c:pt idx="344">
                  <c:v>1413474.85112824</c:v>
                </c:pt>
                <c:pt idx="345">
                  <c:v>1413497.74913089</c:v>
                </c:pt>
                <c:pt idx="346">
                  <c:v>1413333.06731142</c:v>
                </c:pt>
                <c:pt idx="347">
                  <c:v>1413339.63363715</c:v>
                </c:pt>
                <c:pt idx="348">
                  <c:v>1413363.39990362</c:v>
                </c:pt>
                <c:pt idx="349">
                  <c:v>1413335.06655829</c:v>
                </c:pt>
                <c:pt idx="350">
                  <c:v>1413396.52417384</c:v>
                </c:pt>
                <c:pt idx="351">
                  <c:v>1413428.09131878</c:v>
                </c:pt>
                <c:pt idx="352">
                  <c:v>1413404.31125402</c:v>
                </c:pt>
                <c:pt idx="353">
                  <c:v>1413417.43323255</c:v>
                </c:pt>
                <c:pt idx="354">
                  <c:v>1413169.89829573</c:v>
                </c:pt>
                <c:pt idx="355">
                  <c:v>1413439.42779294</c:v>
                </c:pt>
                <c:pt idx="356">
                  <c:v>1413507.0004576</c:v>
                </c:pt>
                <c:pt idx="357">
                  <c:v>1413462.32422843</c:v>
                </c:pt>
                <c:pt idx="358">
                  <c:v>1413487.51193893</c:v>
                </c:pt>
                <c:pt idx="359">
                  <c:v>1413453.7138619</c:v>
                </c:pt>
                <c:pt idx="360">
                  <c:v>1413563.85730322</c:v>
                </c:pt>
                <c:pt idx="361">
                  <c:v>1413490.55285427</c:v>
                </c:pt>
                <c:pt idx="362">
                  <c:v>1413570.60331093</c:v>
                </c:pt>
                <c:pt idx="363">
                  <c:v>1413522.88892285</c:v>
                </c:pt>
                <c:pt idx="364">
                  <c:v>1413580.84439395</c:v>
                </c:pt>
                <c:pt idx="365">
                  <c:v>1413469.25162785</c:v>
                </c:pt>
                <c:pt idx="366">
                  <c:v>1413550.01692931</c:v>
                </c:pt>
                <c:pt idx="367">
                  <c:v>1413421.81401194</c:v>
                </c:pt>
                <c:pt idx="368">
                  <c:v>1413617.43133608</c:v>
                </c:pt>
                <c:pt idx="369">
                  <c:v>1413522.4744188</c:v>
                </c:pt>
                <c:pt idx="370">
                  <c:v>1413424.5819401</c:v>
                </c:pt>
                <c:pt idx="371">
                  <c:v>1413503.10268448</c:v>
                </c:pt>
                <c:pt idx="372">
                  <c:v>1413460.36955314</c:v>
                </c:pt>
                <c:pt idx="373">
                  <c:v>1413507.20561826</c:v>
                </c:pt>
                <c:pt idx="374">
                  <c:v>1413488.43392358</c:v>
                </c:pt>
                <c:pt idx="375">
                  <c:v>1413366.99884846</c:v>
                </c:pt>
                <c:pt idx="376">
                  <c:v>1413471.76176282</c:v>
                </c:pt>
                <c:pt idx="377">
                  <c:v>1413478.37968974</c:v>
                </c:pt>
                <c:pt idx="378">
                  <c:v>1413463.7826472</c:v>
                </c:pt>
                <c:pt idx="379">
                  <c:v>1413421.46402037</c:v>
                </c:pt>
                <c:pt idx="380">
                  <c:v>1413475.90033515</c:v>
                </c:pt>
                <c:pt idx="381">
                  <c:v>1413363.06600168</c:v>
                </c:pt>
                <c:pt idx="382">
                  <c:v>1413488.90703148</c:v>
                </c:pt>
                <c:pt idx="383">
                  <c:v>1413507.28350937</c:v>
                </c:pt>
                <c:pt idx="384">
                  <c:v>1413502.38538245</c:v>
                </c:pt>
                <c:pt idx="385">
                  <c:v>1413548.18428882</c:v>
                </c:pt>
                <c:pt idx="386">
                  <c:v>1413577.91172988</c:v>
                </c:pt>
                <c:pt idx="387">
                  <c:v>1413584.47341838</c:v>
                </c:pt>
                <c:pt idx="388">
                  <c:v>1413633.17610739</c:v>
                </c:pt>
                <c:pt idx="389">
                  <c:v>1413561.42529301</c:v>
                </c:pt>
                <c:pt idx="390">
                  <c:v>1413619.4293639</c:v>
                </c:pt>
                <c:pt idx="391">
                  <c:v>1413543.7283731</c:v>
                </c:pt>
                <c:pt idx="392">
                  <c:v>1413487.65087565</c:v>
                </c:pt>
                <c:pt idx="393">
                  <c:v>1413479.19557666</c:v>
                </c:pt>
                <c:pt idx="394">
                  <c:v>1413492.02086705</c:v>
                </c:pt>
                <c:pt idx="395">
                  <c:v>1413453.55163093</c:v>
                </c:pt>
                <c:pt idx="396">
                  <c:v>1413353.87430399</c:v>
                </c:pt>
                <c:pt idx="397">
                  <c:v>1413472.80493694</c:v>
                </c:pt>
                <c:pt idx="398">
                  <c:v>1413497.56265084</c:v>
                </c:pt>
                <c:pt idx="399">
                  <c:v>1413451.30961362</c:v>
                </c:pt>
                <c:pt idx="400">
                  <c:v>1413473.82902338</c:v>
                </c:pt>
                <c:pt idx="401">
                  <c:v>1413493.16143539</c:v>
                </c:pt>
                <c:pt idx="402">
                  <c:v>1413455.69237117</c:v>
                </c:pt>
                <c:pt idx="403">
                  <c:v>1413456.31600014</c:v>
                </c:pt>
                <c:pt idx="404">
                  <c:v>1413460.41392714</c:v>
                </c:pt>
                <c:pt idx="405">
                  <c:v>1413459.85591474</c:v>
                </c:pt>
                <c:pt idx="406">
                  <c:v>1413449.75837216</c:v>
                </c:pt>
                <c:pt idx="407">
                  <c:v>1413463.2851033</c:v>
                </c:pt>
                <c:pt idx="408">
                  <c:v>1413383.4380451</c:v>
                </c:pt>
                <c:pt idx="409">
                  <c:v>1413481.2630147</c:v>
                </c:pt>
                <c:pt idx="410">
                  <c:v>1413525.35993074</c:v>
                </c:pt>
                <c:pt idx="411">
                  <c:v>1413458.68052194</c:v>
                </c:pt>
                <c:pt idx="412">
                  <c:v>1413459.36047727</c:v>
                </c:pt>
                <c:pt idx="413">
                  <c:v>1413502.74801916</c:v>
                </c:pt>
                <c:pt idx="414">
                  <c:v>1413505.22549947</c:v>
                </c:pt>
                <c:pt idx="415">
                  <c:v>1413509.36504093</c:v>
                </c:pt>
                <c:pt idx="416">
                  <c:v>1413538.2197642</c:v>
                </c:pt>
                <c:pt idx="417">
                  <c:v>1413489.66887132</c:v>
                </c:pt>
                <c:pt idx="418">
                  <c:v>1413493.43268484</c:v>
                </c:pt>
                <c:pt idx="419">
                  <c:v>1413492.24436366</c:v>
                </c:pt>
                <c:pt idx="420">
                  <c:v>1413489.04070603</c:v>
                </c:pt>
                <c:pt idx="421">
                  <c:v>1413471.03543381</c:v>
                </c:pt>
                <c:pt idx="422">
                  <c:v>1413476.96583287</c:v>
                </c:pt>
                <c:pt idx="423">
                  <c:v>1413491.54741015</c:v>
                </c:pt>
                <c:pt idx="424">
                  <c:v>1413503.79059972</c:v>
                </c:pt>
                <c:pt idx="425">
                  <c:v>1413452.05062412</c:v>
                </c:pt>
                <c:pt idx="426">
                  <c:v>1413448.84293062</c:v>
                </c:pt>
                <c:pt idx="427">
                  <c:v>1413460.20921323</c:v>
                </c:pt>
                <c:pt idx="428">
                  <c:v>1413459.01241976</c:v>
                </c:pt>
                <c:pt idx="429">
                  <c:v>1413414.03312443</c:v>
                </c:pt>
                <c:pt idx="430">
                  <c:v>1413460.30822975</c:v>
                </c:pt>
                <c:pt idx="431">
                  <c:v>1413445.844052</c:v>
                </c:pt>
                <c:pt idx="432">
                  <c:v>1413446.68407203</c:v>
                </c:pt>
                <c:pt idx="433">
                  <c:v>1413426.56779306</c:v>
                </c:pt>
                <c:pt idx="434">
                  <c:v>1413455.42384955</c:v>
                </c:pt>
                <c:pt idx="435">
                  <c:v>1413393.92089358</c:v>
                </c:pt>
                <c:pt idx="436">
                  <c:v>1413450.00965566</c:v>
                </c:pt>
                <c:pt idx="437">
                  <c:v>1413430.69461794</c:v>
                </c:pt>
                <c:pt idx="438">
                  <c:v>1413463.58543378</c:v>
                </c:pt>
                <c:pt idx="439">
                  <c:v>1413481.10819272</c:v>
                </c:pt>
                <c:pt idx="440">
                  <c:v>1413447.27883043</c:v>
                </c:pt>
                <c:pt idx="441">
                  <c:v>1413441.12503566</c:v>
                </c:pt>
                <c:pt idx="442">
                  <c:v>1413441.02841696</c:v>
                </c:pt>
                <c:pt idx="443">
                  <c:v>1413461.37952591</c:v>
                </c:pt>
                <c:pt idx="444">
                  <c:v>1413445.72442949</c:v>
                </c:pt>
                <c:pt idx="445">
                  <c:v>1413470.43844877</c:v>
                </c:pt>
                <c:pt idx="446">
                  <c:v>1413433.45790603</c:v>
                </c:pt>
                <c:pt idx="447">
                  <c:v>1413453.20814095</c:v>
                </c:pt>
                <c:pt idx="448">
                  <c:v>1413443.21638257</c:v>
                </c:pt>
                <c:pt idx="449">
                  <c:v>1413451.65125017</c:v>
                </c:pt>
                <c:pt idx="450">
                  <c:v>1413468.69165172</c:v>
                </c:pt>
                <c:pt idx="451">
                  <c:v>1413436.78803197</c:v>
                </c:pt>
                <c:pt idx="452">
                  <c:v>1413428.64537395</c:v>
                </c:pt>
                <c:pt idx="453">
                  <c:v>1413433.10519471</c:v>
                </c:pt>
                <c:pt idx="454">
                  <c:v>1413433.94033399</c:v>
                </c:pt>
                <c:pt idx="455">
                  <c:v>1413432.44712352</c:v>
                </c:pt>
                <c:pt idx="456">
                  <c:v>1413448.91369274</c:v>
                </c:pt>
                <c:pt idx="457">
                  <c:v>1413444.00774221</c:v>
                </c:pt>
                <c:pt idx="458">
                  <c:v>1413426.98304603</c:v>
                </c:pt>
                <c:pt idx="459">
                  <c:v>1413452.62831044</c:v>
                </c:pt>
                <c:pt idx="460">
                  <c:v>1413460.57893207</c:v>
                </c:pt>
                <c:pt idx="461">
                  <c:v>1413457.33334936</c:v>
                </c:pt>
                <c:pt idx="462">
                  <c:v>1413466.97833866</c:v>
                </c:pt>
                <c:pt idx="463">
                  <c:v>1413470.30716303</c:v>
                </c:pt>
                <c:pt idx="464">
                  <c:v>1413469.1199456</c:v>
                </c:pt>
                <c:pt idx="465">
                  <c:v>1413461.12308034</c:v>
                </c:pt>
                <c:pt idx="466">
                  <c:v>1413475.52834409</c:v>
                </c:pt>
                <c:pt idx="467">
                  <c:v>1413468.22556879</c:v>
                </c:pt>
                <c:pt idx="468">
                  <c:v>1413466.29341806</c:v>
                </c:pt>
                <c:pt idx="469">
                  <c:v>1413454.40186524</c:v>
                </c:pt>
                <c:pt idx="470">
                  <c:v>1413477.82946894</c:v>
                </c:pt>
                <c:pt idx="471">
                  <c:v>1413468.07765002</c:v>
                </c:pt>
                <c:pt idx="472">
                  <c:v>1413462.63089797</c:v>
                </c:pt>
                <c:pt idx="473">
                  <c:v>1413459.91403052</c:v>
                </c:pt>
                <c:pt idx="474">
                  <c:v>1413469.78280914</c:v>
                </c:pt>
                <c:pt idx="475">
                  <c:v>1413448.81029505</c:v>
                </c:pt>
                <c:pt idx="476">
                  <c:v>1413468.15361903</c:v>
                </c:pt>
                <c:pt idx="477">
                  <c:v>1413464.06323146</c:v>
                </c:pt>
                <c:pt idx="478">
                  <c:v>1413440.02863912</c:v>
                </c:pt>
                <c:pt idx="479">
                  <c:v>1413452.80831366</c:v>
                </c:pt>
                <c:pt idx="480">
                  <c:v>1413456.51361205</c:v>
                </c:pt>
                <c:pt idx="481">
                  <c:v>1413457.7348368</c:v>
                </c:pt>
                <c:pt idx="482">
                  <c:v>1413442.26360638</c:v>
                </c:pt>
                <c:pt idx="483">
                  <c:v>1413451.07920487</c:v>
                </c:pt>
                <c:pt idx="484">
                  <c:v>1413447.87875224</c:v>
                </c:pt>
                <c:pt idx="485">
                  <c:v>1413461.94293248</c:v>
                </c:pt>
                <c:pt idx="486">
                  <c:v>1413446.95422235</c:v>
                </c:pt>
                <c:pt idx="487">
                  <c:v>1413450.42413269</c:v>
                </c:pt>
                <c:pt idx="488">
                  <c:v>1413435.97822981</c:v>
                </c:pt>
                <c:pt idx="489">
                  <c:v>1413457.64146546</c:v>
                </c:pt>
                <c:pt idx="490">
                  <c:v>1413451.45839484</c:v>
                </c:pt>
                <c:pt idx="491">
                  <c:v>1413454.64395896</c:v>
                </c:pt>
                <c:pt idx="492">
                  <c:v>1413454.63915649</c:v>
                </c:pt>
                <c:pt idx="493">
                  <c:v>1413458.70629719</c:v>
                </c:pt>
                <c:pt idx="494">
                  <c:v>1413454.26343169</c:v>
                </c:pt>
                <c:pt idx="495">
                  <c:v>1413453.55609201</c:v>
                </c:pt>
                <c:pt idx="496">
                  <c:v>1413453.56253767</c:v>
                </c:pt>
                <c:pt idx="497">
                  <c:v>1413461.78836558</c:v>
                </c:pt>
                <c:pt idx="498">
                  <c:v>1413465.27378119</c:v>
                </c:pt>
                <c:pt idx="499">
                  <c:v>1413454.16574499</c:v>
                </c:pt>
                <c:pt idx="500">
                  <c:v>1413454.48898185</c:v>
                </c:pt>
                <c:pt idx="501">
                  <c:v>1413450.95043575</c:v>
                </c:pt>
                <c:pt idx="502">
                  <c:v>1413452.04733128</c:v>
                </c:pt>
                <c:pt idx="503">
                  <c:v>1413446.49140577</c:v>
                </c:pt>
                <c:pt idx="504">
                  <c:v>1413447.31786589</c:v>
                </c:pt>
                <c:pt idx="505">
                  <c:v>1413441.49015342</c:v>
                </c:pt>
                <c:pt idx="506">
                  <c:v>1413446.83240165</c:v>
                </c:pt>
                <c:pt idx="507">
                  <c:v>1413444.91106617</c:v>
                </c:pt>
                <c:pt idx="508">
                  <c:v>1413455.60170153</c:v>
                </c:pt>
                <c:pt idx="509">
                  <c:v>1413447.1004565</c:v>
                </c:pt>
                <c:pt idx="510">
                  <c:v>1413442.94293472</c:v>
                </c:pt>
                <c:pt idx="511">
                  <c:v>1413445.39082994</c:v>
                </c:pt>
                <c:pt idx="512">
                  <c:v>1413444.35842205</c:v>
                </c:pt>
                <c:pt idx="513">
                  <c:v>1413442.231503</c:v>
                </c:pt>
                <c:pt idx="514">
                  <c:v>1413440.4319266</c:v>
                </c:pt>
                <c:pt idx="515">
                  <c:v>1413444.44638613</c:v>
                </c:pt>
                <c:pt idx="516">
                  <c:v>1413428.08174747</c:v>
                </c:pt>
                <c:pt idx="517">
                  <c:v>1413440.70649383</c:v>
                </c:pt>
                <c:pt idx="518">
                  <c:v>1413443.89327635</c:v>
                </c:pt>
                <c:pt idx="519">
                  <c:v>1413447.23164665</c:v>
                </c:pt>
                <c:pt idx="520">
                  <c:v>1413443.69429011</c:v>
                </c:pt>
                <c:pt idx="521">
                  <c:v>1413446.32976833</c:v>
                </c:pt>
                <c:pt idx="522">
                  <c:v>1413446.89444948</c:v>
                </c:pt>
                <c:pt idx="523">
                  <c:v>1413445.42672316</c:v>
                </c:pt>
                <c:pt idx="524">
                  <c:v>1413447.26030765</c:v>
                </c:pt>
                <c:pt idx="525">
                  <c:v>1413447.44947643</c:v>
                </c:pt>
                <c:pt idx="526">
                  <c:v>1413446.28338315</c:v>
                </c:pt>
                <c:pt idx="527">
                  <c:v>1413447.08534097</c:v>
                </c:pt>
                <c:pt idx="528">
                  <c:v>1413449.80326294</c:v>
                </c:pt>
                <c:pt idx="529">
                  <c:v>1413450.53719468</c:v>
                </c:pt>
                <c:pt idx="530">
                  <c:v>1413451.81525712</c:v>
                </c:pt>
                <c:pt idx="531">
                  <c:v>1413452.84124446</c:v>
                </c:pt>
                <c:pt idx="532">
                  <c:v>1413453.80491534</c:v>
                </c:pt>
                <c:pt idx="533">
                  <c:v>1413451.97340815</c:v>
                </c:pt>
                <c:pt idx="534">
                  <c:v>1413454.62773025</c:v>
                </c:pt>
                <c:pt idx="535">
                  <c:v>1413447.09988543</c:v>
                </c:pt>
                <c:pt idx="536">
                  <c:v>1413447.20078686</c:v>
                </c:pt>
                <c:pt idx="537">
                  <c:v>1413445.08656403</c:v>
                </c:pt>
                <c:pt idx="538">
                  <c:v>1413447.74722893</c:v>
                </c:pt>
                <c:pt idx="539">
                  <c:v>1413447.11597724</c:v>
                </c:pt>
                <c:pt idx="540">
                  <c:v>1413446.94281365</c:v>
                </c:pt>
                <c:pt idx="541">
                  <c:v>1413445.67892135</c:v>
                </c:pt>
                <c:pt idx="542">
                  <c:v>1413446.93377872</c:v>
                </c:pt>
                <c:pt idx="543">
                  <c:v>1413449.40700917</c:v>
                </c:pt>
                <c:pt idx="544">
                  <c:v>1413447.63445878</c:v>
                </c:pt>
                <c:pt idx="545">
                  <c:v>1413442.18651191</c:v>
                </c:pt>
                <c:pt idx="546">
                  <c:v>1413447.6308034</c:v>
                </c:pt>
                <c:pt idx="547">
                  <c:v>1413446.53963993</c:v>
                </c:pt>
                <c:pt idx="548">
                  <c:v>1413447.101296</c:v>
                </c:pt>
                <c:pt idx="549">
                  <c:v>1413444.46979111</c:v>
                </c:pt>
                <c:pt idx="550">
                  <c:v>1413449.12537528</c:v>
                </c:pt>
                <c:pt idx="551">
                  <c:v>1413449.93276555</c:v>
                </c:pt>
                <c:pt idx="552">
                  <c:v>1413447.94958973</c:v>
                </c:pt>
                <c:pt idx="553">
                  <c:v>1413447.40750083</c:v>
                </c:pt>
                <c:pt idx="554">
                  <c:v>1413445.44515723</c:v>
                </c:pt>
                <c:pt idx="555">
                  <c:v>1413446.44663489</c:v>
                </c:pt>
                <c:pt idx="556">
                  <c:v>1413445.2330185</c:v>
                </c:pt>
                <c:pt idx="557">
                  <c:v>1413447.11247892</c:v>
                </c:pt>
                <c:pt idx="558">
                  <c:v>1413448.21221246</c:v>
                </c:pt>
                <c:pt idx="559">
                  <c:v>1413448.43044341</c:v>
                </c:pt>
                <c:pt idx="560">
                  <c:v>1413446.78542652</c:v>
                </c:pt>
                <c:pt idx="561">
                  <c:v>1413448.01938618</c:v>
                </c:pt>
                <c:pt idx="562">
                  <c:v>1413446.78672902</c:v>
                </c:pt>
                <c:pt idx="563">
                  <c:v>1413449.4820836</c:v>
                </c:pt>
                <c:pt idx="564">
                  <c:v>1413446.8239672</c:v>
                </c:pt>
                <c:pt idx="565">
                  <c:v>1413445.78291404</c:v>
                </c:pt>
                <c:pt idx="566">
                  <c:v>1413445.48233822</c:v>
                </c:pt>
                <c:pt idx="567">
                  <c:v>1413445.22979563</c:v>
                </c:pt>
                <c:pt idx="568">
                  <c:v>1413445.72974588</c:v>
                </c:pt>
                <c:pt idx="569">
                  <c:v>1413445.36973216</c:v>
                </c:pt>
                <c:pt idx="570">
                  <c:v>1413444.77877672</c:v>
                </c:pt>
                <c:pt idx="571">
                  <c:v>1413445.42564192</c:v>
                </c:pt>
                <c:pt idx="572">
                  <c:v>1413444.64540694</c:v>
                </c:pt>
                <c:pt idx="573">
                  <c:v>1413445.43871712</c:v>
                </c:pt>
                <c:pt idx="574">
                  <c:v>1413445.97269168</c:v>
                </c:pt>
                <c:pt idx="575">
                  <c:v>1413446.25043095</c:v>
                </c:pt>
                <c:pt idx="576">
                  <c:v>1413446.1325604</c:v>
                </c:pt>
                <c:pt idx="577">
                  <c:v>1413445.73746274</c:v>
                </c:pt>
                <c:pt idx="578">
                  <c:v>1413448.17319323</c:v>
                </c:pt>
                <c:pt idx="579">
                  <c:v>1413447.62218544</c:v>
                </c:pt>
                <c:pt idx="580">
                  <c:v>1413443.05554024</c:v>
                </c:pt>
                <c:pt idx="581">
                  <c:v>1413446.406687</c:v>
                </c:pt>
                <c:pt idx="582">
                  <c:v>1413443.7143486</c:v>
                </c:pt>
                <c:pt idx="583">
                  <c:v>1413444.80439088</c:v>
                </c:pt>
                <c:pt idx="584">
                  <c:v>1413446.08428898</c:v>
                </c:pt>
                <c:pt idx="585">
                  <c:v>1413445.79733694</c:v>
                </c:pt>
                <c:pt idx="586">
                  <c:v>1413446.8911507</c:v>
                </c:pt>
                <c:pt idx="587">
                  <c:v>1413446.89102731</c:v>
                </c:pt>
                <c:pt idx="588">
                  <c:v>1413446.51520203</c:v>
                </c:pt>
                <c:pt idx="589">
                  <c:v>1413446.11472699</c:v>
                </c:pt>
                <c:pt idx="590">
                  <c:v>1413445.3184131</c:v>
                </c:pt>
                <c:pt idx="591">
                  <c:v>1413445.53939962</c:v>
                </c:pt>
                <c:pt idx="592">
                  <c:v>1413445.69997998</c:v>
                </c:pt>
                <c:pt idx="593">
                  <c:v>1413445.33645512</c:v>
                </c:pt>
                <c:pt idx="594">
                  <c:v>1413445.34683466</c:v>
                </c:pt>
                <c:pt idx="595">
                  <c:v>1413445.0868887</c:v>
                </c:pt>
                <c:pt idx="596">
                  <c:v>1413445.94176075</c:v>
                </c:pt>
                <c:pt idx="597">
                  <c:v>1413444.12490954</c:v>
                </c:pt>
                <c:pt idx="598">
                  <c:v>1413445.741179</c:v>
                </c:pt>
                <c:pt idx="599">
                  <c:v>1413445.27790479</c:v>
                </c:pt>
                <c:pt idx="600">
                  <c:v>1413445.34804789</c:v>
                </c:pt>
                <c:pt idx="601">
                  <c:v>1413445.0527357</c:v>
                </c:pt>
                <c:pt idx="602">
                  <c:v>1413445.25073077</c:v>
                </c:pt>
                <c:pt idx="603">
                  <c:v>1413445.20426762</c:v>
                </c:pt>
                <c:pt idx="604">
                  <c:v>1413445.75307431</c:v>
                </c:pt>
                <c:pt idx="605">
                  <c:v>1413444.50518582</c:v>
                </c:pt>
                <c:pt idx="606">
                  <c:v>1413444.58652075</c:v>
                </c:pt>
                <c:pt idx="607">
                  <c:v>1413445.66597654</c:v>
                </c:pt>
                <c:pt idx="608">
                  <c:v>1413445.66598738</c:v>
                </c:pt>
                <c:pt idx="609">
                  <c:v>1413445.04129076</c:v>
                </c:pt>
                <c:pt idx="610">
                  <c:v>1413445.57354319</c:v>
                </c:pt>
                <c:pt idx="611">
                  <c:v>1413444.34251925</c:v>
                </c:pt>
                <c:pt idx="612">
                  <c:v>1413444.41840528</c:v>
                </c:pt>
                <c:pt idx="613">
                  <c:v>1413445.242047</c:v>
                </c:pt>
                <c:pt idx="614">
                  <c:v>1413445.50153276</c:v>
                </c:pt>
                <c:pt idx="615">
                  <c:v>1413443.7399878</c:v>
                </c:pt>
                <c:pt idx="616">
                  <c:v>1413443.94396506</c:v>
                </c:pt>
                <c:pt idx="617">
                  <c:v>1413443.77714856</c:v>
                </c:pt>
                <c:pt idx="618">
                  <c:v>1413444.0169287</c:v>
                </c:pt>
                <c:pt idx="619">
                  <c:v>1413444.85944589</c:v>
                </c:pt>
                <c:pt idx="620">
                  <c:v>1413444.21639331</c:v>
                </c:pt>
                <c:pt idx="621">
                  <c:v>1413444.03417387</c:v>
                </c:pt>
                <c:pt idx="622">
                  <c:v>1413443.80440388</c:v>
                </c:pt>
                <c:pt idx="623">
                  <c:v>1413443.7029796</c:v>
                </c:pt>
                <c:pt idx="624">
                  <c:v>1413444.11271303</c:v>
                </c:pt>
                <c:pt idx="625">
                  <c:v>1413443.8387738</c:v>
                </c:pt>
                <c:pt idx="626">
                  <c:v>1413444.21733938</c:v>
                </c:pt>
                <c:pt idx="627">
                  <c:v>1413444.09354031</c:v>
                </c:pt>
                <c:pt idx="628">
                  <c:v>1413443.96829703</c:v>
                </c:pt>
                <c:pt idx="629">
                  <c:v>1413442.14782468</c:v>
                </c:pt>
                <c:pt idx="630">
                  <c:v>1413443.52462793</c:v>
                </c:pt>
                <c:pt idx="631">
                  <c:v>1413443.42678534</c:v>
                </c:pt>
                <c:pt idx="632">
                  <c:v>1413443.69797116</c:v>
                </c:pt>
                <c:pt idx="633">
                  <c:v>1413444.9069955</c:v>
                </c:pt>
                <c:pt idx="634">
                  <c:v>1413443.79174806</c:v>
                </c:pt>
                <c:pt idx="635">
                  <c:v>1413443.88072872</c:v>
                </c:pt>
                <c:pt idx="636">
                  <c:v>1413443.31876219</c:v>
                </c:pt>
                <c:pt idx="637">
                  <c:v>1413442.99759834</c:v>
                </c:pt>
                <c:pt idx="638">
                  <c:v>1413443.76856298</c:v>
                </c:pt>
                <c:pt idx="639">
                  <c:v>1413443.86980701</c:v>
                </c:pt>
                <c:pt idx="640">
                  <c:v>1413444.16898626</c:v>
                </c:pt>
                <c:pt idx="641">
                  <c:v>1413444.19682338</c:v>
                </c:pt>
                <c:pt idx="642">
                  <c:v>1413444.03157511</c:v>
                </c:pt>
                <c:pt idx="643">
                  <c:v>1413443.9334253</c:v>
                </c:pt>
                <c:pt idx="644">
                  <c:v>1413443.98409951</c:v>
                </c:pt>
                <c:pt idx="645">
                  <c:v>1413444.16711785</c:v>
                </c:pt>
                <c:pt idx="646">
                  <c:v>1413444.25496356</c:v>
                </c:pt>
                <c:pt idx="647">
                  <c:v>1413444.03991806</c:v>
                </c:pt>
                <c:pt idx="648">
                  <c:v>1413444.3025513</c:v>
                </c:pt>
                <c:pt idx="649">
                  <c:v>1413443.76388651</c:v>
                </c:pt>
                <c:pt idx="650">
                  <c:v>1413444.39122232</c:v>
                </c:pt>
                <c:pt idx="651">
                  <c:v>1413444.75060076</c:v>
                </c:pt>
                <c:pt idx="652">
                  <c:v>1413444.15125568</c:v>
                </c:pt>
                <c:pt idx="653">
                  <c:v>1413443.85633719</c:v>
                </c:pt>
                <c:pt idx="654">
                  <c:v>1413444.19772689</c:v>
                </c:pt>
                <c:pt idx="655">
                  <c:v>1413444.60076229</c:v>
                </c:pt>
                <c:pt idx="656">
                  <c:v>1413444.16159018</c:v>
                </c:pt>
                <c:pt idx="657">
                  <c:v>1413444.02121273</c:v>
                </c:pt>
                <c:pt idx="658">
                  <c:v>1413444.48253571</c:v>
                </c:pt>
                <c:pt idx="659">
                  <c:v>1413444.09146963</c:v>
                </c:pt>
                <c:pt idx="660">
                  <c:v>1413444.7080435</c:v>
                </c:pt>
                <c:pt idx="661">
                  <c:v>1413444.47409665</c:v>
                </c:pt>
                <c:pt idx="662">
                  <c:v>1413444.37881825</c:v>
                </c:pt>
                <c:pt idx="663">
                  <c:v>1413444.42264237</c:v>
                </c:pt>
                <c:pt idx="664">
                  <c:v>1413444.19328077</c:v>
                </c:pt>
                <c:pt idx="665">
                  <c:v>1413444.59994457</c:v>
                </c:pt>
                <c:pt idx="666">
                  <c:v>1413444.62952161</c:v>
                </c:pt>
                <c:pt idx="667">
                  <c:v>1413444.66565915</c:v>
                </c:pt>
                <c:pt idx="668">
                  <c:v>1413444.37456059</c:v>
                </c:pt>
                <c:pt idx="669">
                  <c:v>1413444.17212315</c:v>
                </c:pt>
                <c:pt idx="670">
                  <c:v>1413444.97704665</c:v>
                </c:pt>
                <c:pt idx="671">
                  <c:v>1413444.68348711</c:v>
                </c:pt>
                <c:pt idx="672">
                  <c:v>1413444.7230345</c:v>
                </c:pt>
                <c:pt idx="673">
                  <c:v>1413444.75550696</c:v>
                </c:pt>
                <c:pt idx="674">
                  <c:v>1413444.77496645</c:v>
                </c:pt>
                <c:pt idx="675">
                  <c:v>1413444.56795262</c:v>
                </c:pt>
                <c:pt idx="676">
                  <c:v>1413444.68148548</c:v>
                </c:pt>
                <c:pt idx="677">
                  <c:v>1413444.77583771</c:v>
                </c:pt>
                <c:pt idx="678">
                  <c:v>1413444.63402624</c:v>
                </c:pt>
                <c:pt idx="679">
                  <c:v>1413444.61479537</c:v>
                </c:pt>
                <c:pt idx="680">
                  <c:v>1413444.42517289</c:v>
                </c:pt>
                <c:pt idx="681">
                  <c:v>1413444.62229004</c:v>
                </c:pt>
                <c:pt idx="682">
                  <c:v>1413444.64400372</c:v>
                </c:pt>
                <c:pt idx="683">
                  <c:v>1413444.71409163</c:v>
                </c:pt>
                <c:pt idx="684">
                  <c:v>1413444.52641028</c:v>
                </c:pt>
                <c:pt idx="685">
                  <c:v>1413444.47417198</c:v>
                </c:pt>
                <c:pt idx="686">
                  <c:v>1413444.44740343</c:v>
                </c:pt>
                <c:pt idx="687">
                  <c:v>1413444.32194184</c:v>
                </c:pt>
                <c:pt idx="688">
                  <c:v>1413444.66954586</c:v>
                </c:pt>
                <c:pt idx="689">
                  <c:v>1413444.56093416</c:v>
                </c:pt>
                <c:pt idx="690">
                  <c:v>1413444.22401674</c:v>
                </c:pt>
                <c:pt idx="691">
                  <c:v>1413444.60398592</c:v>
                </c:pt>
                <c:pt idx="692">
                  <c:v>1413444.62325954</c:v>
                </c:pt>
                <c:pt idx="693">
                  <c:v>1413444.46031533</c:v>
                </c:pt>
                <c:pt idx="694">
                  <c:v>1413444.50126846</c:v>
                </c:pt>
                <c:pt idx="695">
                  <c:v>1413444.60105614</c:v>
                </c:pt>
                <c:pt idx="696">
                  <c:v>1413444.09183251</c:v>
                </c:pt>
                <c:pt idx="697">
                  <c:v>1413444.53266948</c:v>
                </c:pt>
                <c:pt idx="698">
                  <c:v>1413444.56882333</c:v>
                </c:pt>
                <c:pt idx="699">
                  <c:v>1413444.52033195</c:v>
                </c:pt>
                <c:pt idx="700">
                  <c:v>1413444.273163</c:v>
                </c:pt>
                <c:pt idx="701">
                  <c:v>1413444.57086529</c:v>
                </c:pt>
                <c:pt idx="702">
                  <c:v>1413444.47003034</c:v>
                </c:pt>
                <c:pt idx="703">
                  <c:v>1413444.54903114</c:v>
                </c:pt>
                <c:pt idx="704">
                  <c:v>1413444.48559143</c:v>
                </c:pt>
                <c:pt idx="705">
                  <c:v>1413444.399215</c:v>
                </c:pt>
                <c:pt idx="706">
                  <c:v>1413444.49364641</c:v>
                </c:pt>
                <c:pt idx="707">
                  <c:v>1413444.53567221</c:v>
                </c:pt>
                <c:pt idx="708">
                  <c:v>1413444.57789377</c:v>
                </c:pt>
                <c:pt idx="709">
                  <c:v>1413444.61004783</c:v>
                </c:pt>
                <c:pt idx="710">
                  <c:v>1413444.50301158</c:v>
                </c:pt>
                <c:pt idx="711">
                  <c:v>1413444.56879668</c:v>
                </c:pt>
                <c:pt idx="712">
                  <c:v>1413444.51362586</c:v>
                </c:pt>
                <c:pt idx="713">
                  <c:v>1413444.53094033</c:v>
                </c:pt>
                <c:pt idx="714">
                  <c:v>1413444.50008042</c:v>
                </c:pt>
                <c:pt idx="715">
                  <c:v>1413444.6251335</c:v>
                </c:pt>
                <c:pt idx="716">
                  <c:v>1413444.49521869</c:v>
                </c:pt>
                <c:pt idx="717">
                  <c:v>1413444.45104492</c:v>
                </c:pt>
                <c:pt idx="718">
                  <c:v>1413444.40940711</c:v>
                </c:pt>
                <c:pt idx="719">
                  <c:v>1413444.29480775</c:v>
                </c:pt>
                <c:pt idx="720">
                  <c:v>1413444.28352398</c:v>
                </c:pt>
                <c:pt idx="721">
                  <c:v>1413444.32840212</c:v>
                </c:pt>
                <c:pt idx="722">
                  <c:v>1413444.23139235</c:v>
                </c:pt>
                <c:pt idx="723">
                  <c:v>1413444.21546476</c:v>
                </c:pt>
                <c:pt idx="724">
                  <c:v>1413444.23006508</c:v>
                </c:pt>
                <c:pt idx="725">
                  <c:v>1413444.28056178</c:v>
                </c:pt>
                <c:pt idx="726">
                  <c:v>1413444.15913042</c:v>
                </c:pt>
                <c:pt idx="727">
                  <c:v>1413444.22855705</c:v>
                </c:pt>
                <c:pt idx="728">
                  <c:v>1413444.21798773</c:v>
                </c:pt>
                <c:pt idx="729">
                  <c:v>1413444.22906206</c:v>
                </c:pt>
                <c:pt idx="730">
                  <c:v>1413444.25191849</c:v>
                </c:pt>
                <c:pt idx="731">
                  <c:v>1413444.2407332</c:v>
                </c:pt>
                <c:pt idx="732">
                  <c:v>1413444.10042302</c:v>
                </c:pt>
                <c:pt idx="733">
                  <c:v>1413444.27096775</c:v>
                </c:pt>
                <c:pt idx="734">
                  <c:v>1413444.10363434</c:v>
                </c:pt>
                <c:pt idx="735">
                  <c:v>1413444.19439994</c:v>
                </c:pt>
                <c:pt idx="736">
                  <c:v>1413444.23551309</c:v>
                </c:pt>
                <c:pt idx="737">
                  <c:v>1413444.24037272</c:v>
                </c:pt>
                <c:pt idx="738">
                  <c:v>1413444.0955909</c:v>
                </c:pt>
                <c:pt idx="739">
                  <c:v>1413444.23748685</c:v>
                </c:pt>
                <c:pt idx="740">
                  <c:v>1413444.27482814</c:v>
                </c:pt>
                <c:pt idx="741">
                  <c:v>1413444.28215535</c:v>
                </c:pt>
                <c:pt idx="742">
                  <c:v>1413444.4177173</c:v>
                </c:pt>
                <c:pt idx="743">
                  <c:v>1413444.28121543</c:v>
                </c:pt>
                <c:pt idx="744">
                  <c:v>1413444.32446178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21.5354472888997</c:v>
                </c:pt>
                <c:pt idx="2">
                  <c:v>9.1762155728687</c:v>
                </c:pt>
                <c:pt idx="3">
                  <c:v>7.91053497904921</c:v>
                </c:pt>
                <c:pt idx="4">
                  <c:v>6.51225433440516</c:v>
                </c:pt>
                <c:pt idx="5">
                  <c:v>3.47119221718544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21.7801682808191</c:v>
                </c:pt>
                <c:pt idx="2">
                  <c:v>0.381520691430582</c:v>
                </c:pt>
                <c:pt idx="3">
                  <c:v>0.27687310174156</c:v>
                </c:pt>
                <c:pt idx="4">
                  <c:v>0.195315498113658</c:v>
                </c:pt>
                <c:pt idx="5">
                  <c:v>0.295714443726431</c:v>
                </c:pt>
                <c:pt idx="6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0.244720991919315</c:v>
                </c:pt>
                <c:pt idx="2">
                  <c:v>12.7407524074616</c:v>
                </c:pt>
                <c:pt idx="3">
                  <c:v>1.54255369556105</c:v>
                </c:pt>
                <c:pt idx="4">
                  <c:v>1.59359614275771</c:v>
                </c:pt>
                <c:pt idx="5">
                  <c:v>3.33677656094616</c:v>
                </c:pt>
                <c:pt idx="6">
                  <c:v>3.54665405325828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12.328189877858</c:v>
                </c:pt>
                <c:pt idx="2">
                  <c:v>4.41925829007517</c:v>
                </c:pt>
                <c:pt idx="3">
                  <c:v>3.71923298322593</c:v>
                </c:pt>
                <c:pt idx="4">
                  <c:v>2.07468154159583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12.3974493715538</c:v>
                </c:pt>
                <c:pt idx="2">
                  <c:v>0.27687310174156</c:v>
                </c:pt>
                <c:pt idx="3">
                  <c:v>0.195315498113658</c:v>
                </c:pt>
                <c:pt idx="4">
                  <c:v>0.295714443726431</c:v>
                </c:pt>
                <c:pt idx="5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0.0692594936958313</c:v>
                </c:pt>
                <c:pt idx="2">
                  <c:v>8.18580468952437</c:v>
                </c:pt>
                <c:pt idx="3">
                  <c:v>0.895340804962897</c:v>
                </c:pt>
                <c:pt idx="4">
                  <c:v>1.94026588535654</c:v>
                </c:pt>
                <c:pt idx="5">
                  <c:v>2.15014337766866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20.436013658936</c:v>
                </c:pt>
                <c:pt idx="2">
                  <c:v>7.23051150659892</c:v>
                </c:pt>
                <c:pt idx="3">
                  <c:v>5.96823555644493</c:v>
                </c:pt>
                <c:pt idx="4">
                  <c:v>3.19918282820532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20.6682410868784</c:v>
                </c:pt>
                <c:pt idx="2">
                  <c:v>0.27687310174156</c:v>
                </c:pt>
                <c:pt idx="3">
                  <c:v>0.195315498113658</c:v>
                </c:pt>
                <c:pt idx="4">
                  <c:v>0.295714443726431</c:v>
                </c:pt>
                <c:pt idx="5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0.232227427942454</c:v>
                </c:pt>
                <c:pt idx="2">
                  <c:v>13.4823752540786</c:v>
                </c:pt>
                <c:pt idx="3">
                  <c:v>1.45759144826765</c:v>
                </c:pt>
                <c:pt idx="4">
                  <c:v>3.06476717196604</c:v>
                </c:pt>
                <c:pt idx="5">
                  <c:v>3.27464466427816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11.1161448661847</c:v>
                </c:pt>
                <c:pt idx="2">
                  <c:v>3.18143844991222</c:v>
                </c:pt>
                <c:pt idx="3">
                  <c:v>1.80578427493897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11.1785951182419</c:v>
                </c:pt>
                <c:pt idx="2">
                  <c:v>0.195315498113658</c:v>
                </c:pt>
                <c:pt idx="3">
                  <c:v>0.295714443726431</c:v>
                </c:pt>
                <c:pt idx="4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0.0624502520572172</c:v>
                </c:pt>
                <c:pt idx="2">
                  <c:v>8.13002191438611</c:v>
                </c:pt>
                <c:pt idx="3">
                  <c:v>1.67136861869968</c:v>
                </c:pt>
                <c:pt idx="4">
                  <c:v>1.8812461110118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19.2084699168726</c:v>
                </c:pt>
                <c:pt idx="2">
                  <c:v>5.42249996485832</c:v>
                </c:pt>
                <c:pt idx="3">
                  <c:v>2.92631503241202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19.4267479841098</c:v>
                </c:pt>
                <c:pt idx="2">
                  <c:v>0.195315498113658</c:v>
                </c:pt>
                <c:pt idx="3">
                  <c:v>0.295714443726431</c:v>
                </c:pt>
                <c:pt idx="4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0.218278067237189</c:v>
                </c:pt>
                <c:pt idx="2">
                  <c:v>13.9812854501279</c:v>
                </c:pt>
                <c:pt idx="3">
                  <c:v>2.79189937617274</c:v>
                </c:pt>
                <c:pt idx="4">
                  <c:v>3.00177686848486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9.72451318834381</c:v>
                </c:pt>
                <c:pt idx="2">
                  <c:v>1.52623536751236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9.77914528490754</c:v>
                </c:pt>
                <c:pt idx="2">
                  <c:v>0.295714443726431</c:v>
                </c:pt>
                <c:pt idx="3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0.0546320965637293</c:v>
                </c:pt>
                <c:pt idx="2">
                  <c:v>8.49399226455788</c:v>
                </c:pt>
                <c:pt idx="3">
                  <c:v>1.6016972035852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17.8819460874468</c:v>
                </c:pt>
                <c:pt idx="2">
                  <c:v>2.6535122437256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18.0851500202587</c:v>
                </c:pt>
                <c:pt idx="2">
                  <c:v>0.295714443726431</c:v>
                </c:pt>
                <c:pt idx="3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0.203203932811895</c:v>
                </c:pt>
                <c:pt idx="2">
                  <c:v>15.5241482874476</c:v>
                </c:pt>
                <c:pt idx="3">
                  <c:v>2.72897407979843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8.48845298192144</c:v>
                </c:pt>
                <c:pt idx="2">
                  <c:v>9.80558594995847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8.53614092002213</c:v>
                </c:pt>
                <c:pt idx="2">
                  <c:v>9.69029603362858</c:v>
                </c:pt>
                <c:pt idx="3">
                  <c:v>0.190751752402729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0.0476879381006823</c:v>
                </c:pt>
                <c:pt idx="2">
                  <c:v>8.37316306559155</c:v>
                </c:pt>
                <c:pt idx="3">
                  <c:v>9.9963377023612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22.3697121082068</c:v>
                </c:pt>
                <c:pt idx="1">
                  <c:v>22.5550711556786</c:v>
                </c:pt>
                <c:pt idx="2">
                  <c:v>12.289860424188</c:v>
                </c:pt>
                <c:pt idx="3">
                  <c:v>16.0145986467641</c:v>
                </c:pt>
                <c:pt idx="4">
                  <c:v>12.3132383064531</c:v>
                </c:pt>
                <c:pt idx="5">
                  <c:v>16.0339324597635</c:v>
                </c:pt>
                <c:pt idx="6">
                  <c:v>12.6456695098364</c:v>
                </c:pt>
                <c:pt idx="7">
                  <c:v>16.3461837124424</c:v>
                </c:pt>
                <c:pt idx="8">
                  <c:v>13.188354279504</c:v>
                </c:pt>
                <c:pt idx="9">
                  <c:v>16.8462830535085</c:v>
                </c:pt>
                <c:pt idx="10">
                  <c:v>13.9300908787234</c:v>
                </c:pt>
                <c:pt idx="11">
                  <c:v>17.5071451794254</c:v>
                </c:pt>
                <c:pt idx="12">
                  <c:v>14.8971508841376</c:v>
                </c:pt>
                <c:pt idx="13">
                  <c:v>18.3126157111975</c:v>
                </c:pt>
                <c:pt idx="14">
                  <c:v>16.1764158324739</c:v>
                </c:pt>
                <c:pt idx="15">
                  <c:v>19.2978130154031</c:v>
                </c:pt>
                <c:pt idx="16">
                  <c:v>17.9402057391839</c:v>
                </c:pt>
                <c:pt idx="17">
                  <c:v>20.5310663513056</c:v>
                </c:pt>
                <c:pt idx="18">
                  <c:v>20.5075485079259</c:v>
                </c:pt>
                <c:pt idx="19">
                  <c:v>22.0541080060196</c:v>
                </c:pt>
                <c:pt idx="20">
                  <c:v>23.4937893100969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18.3807133070161</c:v>
                </c:pt>
                <c:pt idx="1">
                  <c:v>18.3902652578287</c:v>
                </c:pt>
                <c:pt idx="2">
                  <c:v>20.3436512266134</c:v>
                </c:pt>
                <c:pt idx="3">
                  <c:v>19.1588548472815</c:v>
                </c:pt>
                <c:pt idx="4">
                  <c:v>20.265057836059</c:v>
                </c:pt>
                <c:pt idx="5">
                  <c:v>19.021121433068</c:v>
                </c:pt>
                <c:pt idx="6">
                  <c:v>20.1270721704369</c:v>
                </c:pt>
                <c:pt idx="7">
                  <c:v>18.8354699953712</c:v>
                </c:pt>
                <c:pt idx="8">
                  <c:v>19.9341568169651</c:v>
                </c:pt>
                <c:pt idx="9">
                  <c:v>18.6051682747383</c:v>
                </c:pt>
                <c:pt idx="10">
                  <c:v>19.6819203493563</c:v>
                </c:pt>
                <c:pt idx="11">
                  <c:v>18.3278668962168</c:v>
                </c:pt>
                <c:pt idx="12">
                  <c:v>19.3583331983951</c:v>
                </c:pt>
                <c:pt idx="13">
                  <c:v>17.995373957198</c:v>
                </c:pt>
                <c:pt idx="14">
                  <c:v>18.9448525759136</c:v>
                </c:pt>
                <c:pt idx="15">
                  <c:v>17.5987699547323</c:v>
                </c:pt>
                <c:pt idx="16">
                  <c:v>18.4108834131566</c:v>
                </c:pt>
                <c:pt idx="17">
                  <c:v>17.1250995290207</c:v>
                </c:pt>
                <c:pt idx="18">
                  <c:v>17.7007784956625</c:v>
                </c:pt>
                <c:pt idx="19">
                  <c:v>16.5490651521776</c:v>
                </c:pt>
                <c:pt idx="20">
                  <c:v>15.49246229013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CO!$B$2:$B$746</c:f>
              <c:numCache>
                <c:formatCode>General</c:formatCode>
                <c:ptCount val="745"/>
                <c:pt idx="0">
                  <c:v>9021758.98275272</c:v>
                </c:pt>
                <c:pt idx="1">
                  <c:v>28589451.2336133</c:v>
                </c:pt>
                <c:pt idx="2">
                  <c:v>26805538.5521467</c:v>
                </c:pt>
                <c:pt idx="3">
                  <c:v>25503131.4850791</c:v>
                </c:pt>
                <c:pt idx="4">
                  <c:v>25179628.1099804</c:v>
                </c:pt>
                <c:pt idx="5">
                  <c:v>24603369.4785708</c:v>
                </c:pt>
                <c:pt idx="6">
                  <c:v>24337663.0002649</c:v>
                </c:pt>
                <c:pt idx="7">
                  <c:v>23805847.2392166</c:v>
                </c:pt>
                <c:pt idx="8">
                  <c:v>23563330.8824187</c:v>
                </c:pt>
                <c:pt idx="9">
                  <c:v>23051569.662171</c:v>
                </c:pt>
                <c:pt idx="10">
                  <c:v>22820592.1621169</c:v>
                </c:pt>
                <c:pt idx="11">
                  <c:v>22319661.1610181</c:v>
                </c:pt>
                <c:pt idx="12">
                  <c:v>22095048.2409421</c:v>
                </c:pt>
                <c:pt idx="13">
                  <c:v>21600398.5650821</c:v>
                </c:pt>
                <c:pt idx="14">
                  <c:v>21379727.3749516</c:v>
                </c:pt>
                <c:pt idx="15">
                  <c:v>20889952.4392187</c:v>
                </c:pt>
                <c:pt idx="16">
                  <c:v>20671795.0372283</c:v>
                </c:pt>
                <c:pt idx="17">
                  <c:v>20185908.7646304</c:v>
                </c:pt>
                <c:pt idx="18">
                  <c:v>19969193.9990496</c:v>
                </c:pt>
                <c:pt idx="19">
                  <c:v>19485796.5172267</c:v>
                </c:pt>
                <c:pt idx="20">
                  <c:v>19270286.7239045</c:v>
                </c:pt>
                <c:pt idx="21">
                  <c:v>18790153.4181512</c:v>
                </c:pt>
                <c:pt idx="22">
                  <c:v>18074640.1126556</c:v>
                </c:pt>
                <c:pt idx="23">
                  <c:v>16903759.863226</c:v>
                </c:pt>
                <c:pt idx="24">
                  <c:v>16327137.1532177</c:v>
                </c:pt>
                <c:pt idx="25">
                  <c:v>15858984.7195348</c:v>
                </c:pt>
                <c:pt idx="26">
                  <c:v>15777674.7465255</c:v>
                </c:pt>
                <c:pt idx="27">
                  <c:v>15776128.6346616</c:v>
                </c:pt>
                <c:pt idx="28">
                  <c:v>15573773.9265735</c:v>
                </c:pt>
                <c:pt idx="29">
                  <c:v>15570725.3473526</c:v>
                </c:pt>
                <c:pt idx="30">
                  <c:v>15380063.6145025</c:v>
                </c:pt>
                <c:pt idx="31">
                  <c:v>15375915.1174629</c:v>
                </c:pt>
                <c:pt idx="32">
                  <c:v>15186734.3920115</c:v>
                </c:pt>
                <c:pt idx="33">
                  <c:v>15181732.7024569</c:v>
                </c:pt>
                <c:pt idx="34">
                  <c:v>14991620.2257314</c:v>
                </c:pt>
                <c:pt idx="35">
                  <c:v>14985908.3877868</c:v>
                </c:pt>
                <c:pt idx="36">
                  <c:v>14794630.0389549</c:v>
                </c:pt>
                <c:pt idx="37">
                  <c:v>14788360.9401479</c:v>
                </c:pt>
                <c:pt idx="38">
                  <c:v>14597095.4809449</c:v>
                </c:pt>
                <c:pt idx="39">
                  <c:v>14590390.4268103</c:v>
                </c:pt>
                <c:pt idx="40">
                  <c:v>14400245.2476603</c:v>
                </c:pt>
                <c:pt idx="41">
                  <c:v>14393172.1771545</c:v>
                </c:pt>
                <c:pt idx="42">
                  <c:v>14204883.0051516</c:v>
                </c:pt>
                <c:pt idx="43">
                  <c:v>14218449.5390033</c:v>
                </c:pt>
                <c:pt idx="44">
                  <c:v>13854410.8423108</c:v>
                </c:pt>
                <c:pt idx="45">
                  <c:v>13467771.935389</c:v>
                </c:pt>
                <c:pt idx="46">
                  <c:v>13201584.5401554</c:v>
                </c:pt>
                <c:pt idx="47">
                  <c:v>12976384.3267194</c:v>
                </c:pt>
                <c:pt idx="48">
                  <c:v>12804579.592332</c:v>
                </c:pt>
                <c:pt idx="49">
                  <c:v>12763253.6800886</c:v>
                </c:pt>
                <c:pt idx="50">
                  <c:v>12764625.3753244</c:v>
                </c:pt>
                <c:pt idx="51">
                  <c:v>12667761.2769287</c:v>
                </c:pt>
                <c:pt idx="52">
                  <c:v>12670483.1762583</c:v>
                </c:pt>
                <c:pt idx="53">
                  <c:v>12573058.3491931</c:v>
                </c:pt>
                <c:pt idx="54">
                  <c:v>12576373.8253419</c:v>
                </c:pt>
                <c:pt idx="55">
                  <c:v>12475884.5849796</c:v>
                </c:pt>
                <c:pt idx="56">
                  <c:v>12479396.5796874</c:v>
                </c:pt>
                <c:pt idx="57">
                  <c:v>12376791.5745375</c:v>
                </c:pt>
                <c:pt idx="58">
                  <c:v>12380242.0448776</c:v>
                </c:pt>
                <c:pt idx="59">
                  <c:v>12277259.9685338</c:v>
                </c:pt>
                <c:pt idx="60">
                  <c:v>12239345.9784644</c:v>
                </c:pt>
                <c:pt idx="61">
                  <c:v>12242330.4200672</c:v>
                </c:pt>
                <c:pt idx="62">
                  <c:v>12151393.4773829</c:v>
                </c:pt>
                <c:pt idx="63">
                  <c:v>12153885.8689521</c:v>
                </c:pt>
                <c:pt idx="64">
                  <c:v>12057866.7910911</c:v>
                </c:pt>
                <c:pt idx="65">
                  <c:v>11969604.9286323</c:v>
                </c:pt>
                <c:pt idx="66">
                  <c:v>11911239.0120481</c:v>
                </c:pt>
                <c:pt idx="67">
                  <c:v>11886909.2289937</c:v>
                </c:pt>
                <c:pt idx="68">
                  <c:v>11720833.7860921</c:v>
                </c:pt>
                <c:pt idx="69">
                  <c:v>11600411.5434063</c:v>
                </c:pt>
                <c:pt idx="70">
                  <c:v>11493812.2348616</c:v>
                </c:pt>
                <c:pt idx="71">
                  <c:v>11451563.9905155</c:v>
                </c:pt>
                <c:pt idx="72">
                  <c:v>11457450.8448541</c:v>
                </c:pt>
                <c:pt idx="73">
                  <c:v>11420018.1977737</c:v>
                </c:pt>
                <c:pt idx="74">
                  <c:v>11426684.4716322</c:v>
                </c:pt>
                <c:pt idx="75">
                  <c:v>11353335.8649037</c:v>
                </c:pt>
                <c:pt idx="76">
                  <c:v>11287392.8193536</c:v>
                </c:pt>
                <c:pt idx="77">
                  <c:v>11271213.1206285</c:v>
                </c:pt>
                <c:pt idx="78">
                  <c:v>11277558.593597</c:v>
                </c:pt>
                <c:pt idx="79">
                  <c:v>11203898.0350591</c:v>
                </c:pt>
                <c:pt idx="80">
                  <c:v>11136938.561867</c:v>
                </c:pt>
                <c:pt idx="81">
                  <c:v>11120095.2412455</c:v>
                </c:pt>
                <c:pt idx="82">
                  <c:v>11118249.8220242</c:v>
                </c:pt>
                <c:pt idx="83">
                  <c:v>11052538.6336609</c:v>
                </c:pt>
                <c:pt idx="84">
                  <c:v>11038511.9916876</c:v>
                </c:pt>
                <c:pt idx="85">
                  <c:v>11043411.0117819</c:v>
                </c:pt>
                <c:pt idx="86">
                  <c:v>10983609.9915793</c:v>
                </c:pt>
                <c:pt idx="87">
                  <c:v>10930657.6563929</c:v>
                </c:pt>
                <c:pt idx="88">
                  <c:v>10884918.5416992</c:v>
                </c:pt>
                <c:pt idx="89">
                  <c:v>10852816.7159774</c:v>
                </c:pt>
                <c:pt idx="90">
                  <c:v>10847730.0033718</c:v>
                </c:pt>
                <c:pt idx="91">
                  <c:v>10767671.5053287</c:v>
                </c:pt>
                <c:pt idx="92">
                  <c:v>10705418.4970785</c:v>
                </c:pt>
                <c:pt idx="93">
                  <c:v>10680095.8879528</c:v>
                </c:pt>
                <c:pt idx="94">
                  <c:v>10670971.0793079</c:v>
                </c:pt>
                <c:pt idx="95">
                  <c:v>10670997.8614973</c:v>
                </c:pt>
                <c:pt idx="96">
                  <c:v>10647697.3577403</c:v>
                </c:pt>
                <c:pt idx="97">
                  <c:v>10647732.3368816</c:v>
                </c:pt>
                <c:pt idx="98">
                  <c:v>10592296.9303721</c:v>
                </c:pt>
                <c:pt idx="99">
                  <c:v>10562025.0041577</c:v>
                </c:pt>
                <c:pt idx="100">
                  <c:v>10552288.984562</c:v>
                </c:pt>
                <c:pt idx="101">
                  <c:v>10551815.8236858</c:v>
                </c:pt>
                <c:pt idx="102">
                  <c:v>10506312.1547616</c:v>
                </c:pt>
                <c:pt idx="103">
                  <c:v>10467776.3718069</c:v>
                </c:pt>
                <c:pt idx="104">
                  <c:v>10445397.1822834</c:v>
                </c:pt>
                <c:pt idx="105">
                  <c:v>10407321.5862269</c:v>
                </c:pt>
                <c:pt idx="106">
                  <c:v>10393757.9203581</c:v>
                </c:pt>
                <c:pt idx="107">
                  <c:v>10394640.170535</c:v>
                </c:pt>
                <c:pt idx="108">
                  <c:v>10382632.3952926</c:v>
                </c:pt>
                <c:pt idx="109">
                  <c:v>10382382.8852482</c:v>
                </c:pt>
                <c:pt idx="110">
                  <c:v>10341191.1004323</c:v>
                </c:pt>
                <c:pt idx="111">
                  <c:v>10314549.8445285</c:v>
                </c:pt>
                <c:pt idx="112">
                  <c:v>10295649.3411559</c:v>
                </c:pt>
                <c:pt idx="113">
                  <c:v>10257084.4141381</c:v>
                </c:pt>
                <c:pt idx="114">
                  <c:v>10223270.1035023</c:v>
                </c:pt>
                <c:pt idx="115">
                  <c:v>10210825.5232166</c:v>
                </c:pt>
                <c:pt idx="116">
                  <c:v>10211131.7614702</c:v>
                </c:pt>
                <c:pt idx="117">
                  <c:v>10195820.0170534</c:v>
                </c:pt>
                <c:pt idx="118">
                  <c:v>10196621.5254375</c:v>
                </c:pt>
                <c:pt idx="119">
                  <c:v>10176392.2603961</c:v>
                </c:pt>
                <c:pt idx="120">
                  <c:v>10147492.7943749</c:v>
                </c:pt>
                <c:pt idx="121">
                  <c:v>10130741.6611342</c:v>
                </c:pt>
                <c:pt idx="122">
                  <c:v>10124741.3507709</c:v>
                </c:pt>
                <c:pt idx="123">
                  <c:v>10125234.8465936</c:v>
                </c:pt>
                <c:pt idx="124">
                  <c:v>10098416.6540959</c:v>
                </c:pt>
                <c:pt idx="125">
                  <c:v>10074991.7987981</c:v>
                </c:pt>
                <c:pt idx="126">
                  <c:v>10062420.2974394</c:v>
                </c:pt>
                <c:pt idx="127">
                  <c:v>10040846.4637664</c:v>
                </c:pt>
                <c:pt idx="128">
                  <c:v>10027017.9675775</c:v>
                </c:pt>
                <c:pt idx="129">
                  <c:v>10020621.4316985</c:v>
                </c:pt>
                <c:pt idx="130">
                  <c:v>10021226.1047453</c:v>
                </c:pt>
                <c:pt idx="131">
                  <c:v>10008813.2386918</c:v>
                </c:pt>
                <c:pt idx="132">
                  <c:v>9990596.58280204</c:v>
                </c:pt>
                <c:pt idx="133">
                  <c:v>9977530.67596262</c:v>
                </c:pt>
                <c:pt idx="134">
                  <c:v>9968392.42022184</c:v>
                </c:pt>
                <c:pt idx="135">
                  <c:v>9968353.83668325</c:v>
                </c:pt>
                <c:pt idx="136">
                  <c:v>9945759.06720189</c:v>
                </c:pt>
                <c:pt idx="137">
                  <c:v>9937004.51122131</c:v>
                </c:pt>
                <c:pt idx="138">
                  <c:v>9930298.05049252</c:v>
                </c:pt>
                <c:pt idx="139">
                  <c:v>9930986.57572033</c:v>
                </c:pt>
                <c:pt idx="140">
                  <c:v>9921768.38274204</c:v>
                </c:pt>
                <c:pt idx="141">
                  <c:v>9917713.94424565</c:v>
                </c:pt>
                <c:pt idx="142">
                  <c:v>9917521.28859943</c:v>
                </c:pt>
                <c:pt idx="143">
                  <c:v>9900266.34991403</c:v>
                </c:pt>
                <c:pt idx="144">
                  <c:v>9893949.92201605</c:v>
                </c:pt>
                <c:pt idx="145">
                  <c:v>9893988.19176339</c:v>
                </c:pt>
                <c:pt idx="146">
                  <c:v>9879065.83155788</c:v>
                </c:pt>
                <c:pt idx="147">
                  <c:v>9865030.39119148</c:v>
                </c:pt>
                <c:pt idx="148">
                  <c:v>9856838.21914054</c:v>
                </c:pt>
                <c:pt idx="149">
                  <c:v>9844008.53078526</c:v>
                </c:pt>
                <c:pt idx="150">
                  <c:v>9835500.33486561</c:v>
                </c:pt>
                <c:pt idx="151">
                  <c:v>9831107.12984881</c:v>
                </c:pt>
                <c:pt idx="152">
                  <c:v>9831324.19566129</c:v>
                </c:pt>
                <c:pt idx="153">
                  <c:v>9824311.65569934</c:v>
                </c:pt>
                <c:pt idx="154">
                  <c:v>9813958.87738151</c:v>
                </c:pt>
                <c:pt idx="155">
                  <c:v>9806473.76243796</c:v>
                </c:pt>
                <c:pt idx="156">
                  <c:v>9801326.25391151</c:v>
                </c:pt>
                <c:pt idx="157">
                  <c:v>9801665.26503883</c:v>
                </c:pt>
                <c:pt idx="158">
                  <c:v>9789282.56604305</c:v>
                </c:pt>
                <c:pt idx="159">
                  <c:v>9782655.19285628</c:v>
                </c:pt>
                <c:pt idx="160">
                  <c:v>9777997.9652281</c:v>
                </c:pt>
                <c:pt idx="161">
                  <c:v>9778236.2989569</c:v>
                </c:pt>
                <c:pt idx="162">
                  <c:v>9774183.35153412</c:v>
                </c:pt>
                <c:pt idx="163">
                  <c:v>9774408.51845995</c:v>
                </c:pt>
                <c:pt idx="164">
                  <c:v>9769603.89795542</c:v>
                </c:pt>
                <c:pt idx="165">
                  <c:v>9766915.49453752</c:v>
                </c:pt>
                <c:pt idx="166">
                  <c:v>9767078.98141814</c:v>
                </c:pt>
                <c:pt idx="167">
                  <c:v>9759565.48919171</c:v>
                </c:pt>
                <c:pt idx="168">
                  <c:v>9751823.75688329</c:v>
                </c:pt>
                <c:pt idx="169">
                  <c:v>9744418.8453406</c:v>
                </c:pt>
                <c:pt idx="170">
                  <c:v>9740368.59034315</c:v>
                </c:pt>
                <c:pt idx="171">
                  <c:v>9733617.69106904</c:v>
                </c:pt>
                <c:pt idx="172">
                  <c:v>9729265.2504214</c:v>
                </c:pt>
                <c:pt idx="173">
                  <c:v>9727235.95198805</c:v>
                </c:pt>
                <c:pt idx="174">
                  <c:v>9727526.28207994</c:v>
                </c:pt>
                <c:pt idx="175">
                  <c:v>9723815.9375968</c:v>
                </c:pt>
                <c:pt idx="176">
                  <c:v>9718889.35296624</c:v>
                </c:pt>
                <c:pt idx="177">
                  <c:v>9715879.82951664</c:v>
                </c:pt>
                <c:pt idx="178">
                  <c:v>9713841.58446531</c:v>
                </c:pt>
                <c:pt idx="179">
                  <c:v>9713698.89475728</c:v>
                </c:pt>
                <c:pt idx="180">
                  <c:v>9707832.35818641</c:v>
                </c:pt>
                <c:pt idx="181">
                  <c:v>9704802.90548067</c:v>
                </c:pt>
                <c:pt idx="182">
                  <c:v>9702475.39569885</c:v>
                </c:pt>
                <c:pt idx="183">
                  <c:v>9702716.68083787</c:v>
                </c:pt>
                <c:pt idx="184">
                  <c:v>9700705.81117115</c:v>
                </c:pt>
                <c:pt idx="185">
                  <c:v>9700982.60027332</c:v>
                </c:pt>
                <c:pt idx="186">
                  <c:v>9698565.33838925</c:v>
                </c:pt>
                <c:pt idx="187">
                  <c:v>9698769.92481076</c:v>
                </c:pt>
                <c:pt idx="188">
                  <c:v>9697391.03228328</c:v>
                </c:pt>
                <c:pt idx="189">
                  <c:v>9697307.59614976</c:v>
                </c:pt>
                <c:pt idx="190">
                  <c:v>9693191.09936781</c:v>
                </c:pt>
                <c:pt idx="191">
                  <c:v>9689836.83673269</c:v>
                </c:pt>
                <c:pt idx="192">
                  <c:v>9687881.08136028</c:v>
                </c:pt>
                <c:pt idx="193">
                  <c:v>9684845.34636394</c:v>
                </c:pt>
                <c:pt idx="194">
                  <c:v>9682672.6306683</c:v>
                </c:pt>
                <c:pt idx="195">
                  <c:v>9681654.26447615</c:v>
                </c:pt>
                <c:pt idx="196">
                  <c:v>9681787.09055952</c:v>
                </c:pt>
                <c:pt idx="197">
                  <c:v>9680290.52801263</c:v>
                </c:pt>
                <c:pt idx="198">
                  <c:v>9678271.14306102</c:v>
                </c:pt>
                <c:pt idx="199">
                  <c:v>9676809.90329986</c:v>
                </c:pt>
                <c:pt idx="200">
                  <c:v>9675854.77399759</c:v>
                </c:pt>
                <c:pt idx="201">
                  <c:v>9675775.21034446</c:v>
                </c:pt>
                <c:pt idx="202">
                  <c:v>9673522.90428262</c:v>
                </c:pt>
                <c:pt idx="203">
                  <c:v>9672220.61715746</c:v>
                </c:pt>
                <c:pt idx="204">
                  <c:v>9671342.44905829</c:v>
                </c:pt>
                <c:pt idx="205">
                  <c:v>9671463.62629943</c:v>
                </c:pt>
                <c:pt idx="206">
                  <c:v>9671138.92301967</c:v>
                </c:pt>
                <c:pt idx="207">
                  <c:v>9671238.22127521</c:v>
                </c:pt>
                <c:pt idx="208">
                  <c:v>9670436.92358263</c:v>
                </c:pt>
                <c:pt idx="209">
                  <c:v>9670590.70201237</c:v>
                </c:pt>
                <c:pt idx="210">
                  <c:v>9669744.16521042</c:v>
                </c:pt>
                <c:pt idx="211">
                  <c:v>9669811.05121114</c:v>
                </c:pt>
                <c:pt idx="212">
                  <c:v>9668329.43402558</c:v>
                </c:pt>
                <c:pt idx="213">
                  <c:v>9667216.25676379</c:v>
                </c:pt>
                <c:pt idx="214">
                  <c:v>9666759.48630761</c:v>
                </c:pt>
                <c:pt idx="215">
                  <c:v>9666713.21886994</c:v>
                </c:pt>
                <c:pt idx="216">
                  <c:v>9665667.16417994</c:v>
                </c:pt>
                <c:pt idx="217">
                  <c:v>9665692.55018627</c:v>
                </c:pt>
                <c:pt idx="218">
                  <c:v>9665609.97240175</c:v>
                </c:pt>
                <c:pt idx="219">
                  <c:v>9665422.17251277</c:v>
                </c:pt>
                <c:pt idx="220">
                  <c:v>9665374.52672642</c:v>
                </c:pt>
                <c:pt idx="221">
                  <c:v>9664587.64877407</c:v>
                </c:pt>
                <c:pt idx="222">
                  <c:v>9664477.89224681</c:v>
                </c:pt>
                <c:pt idx="223">
                  <c:v>9664496.22572051</c:v>
                </c:pt>
                <c:pt idx="224">
                  <c:v>9664061.85356546</c:v>
                </c:pt>
                <c:pt idx="225">
                  <c:v>9663798.89630936</c:v>
                </c:pt>
                <c:pt idx="226">
                  <c:v>9663906.34731499</c:v>
                </c:pt>
                <c:pt idx="227">
                  <c:v>9663550.04832303</c:v>
                </c:pt>
                <c:pt idx="228">
                  <c:v>9663641.65807079</c:v>
                </c:pt>
                <c:pt idx="229">
                  <c:v>9663406.1498394</c:v>
                </c:pt>
                <c:pt idx="230">
                  <c:v>9663401.55330143</c:v>
                </c:pt>
                <c:pt idx="231">
                  <c:v>9663154.32778336</c:v>
                </c:pt>
                <c:pt idx="232">
                  <c:v>9663231.40548344</c:v>
                </c:pt>
                <c:pt idx="233">
                  <c:v>9663058.5080254</c:v>
                </c:pt>
                <c:pt idx="234">
                  <c:v>9663059.88039492</c:v>
                </c:pt>
                <c:pt idx="235">
                  <c:v>9662830.73385314</c:v>
                </c:pt>
                <c:pt idx="236">
                  <c:v>9662744.79455721</c:v>
                </c:pt>
                <c:pt idx="237">
                  <c:v>9662744.95653596</c:v>
                </c:pt>
                <c:pt idx="238">
                  <c:v>9662695.3533149</c:v>
                </c:pt>
                <c:pt idx="239">
                  <c:v>9663000.9866546</c:v>
                </c:pt>
                <c:pt idx="240">
                  <c:v>9662699.09272662</c:v>
                </c:pt>
                <c:pt idx="241">
                  <c:v>9662860.17736675</c:v>
                </c:pt>
                <c:pt idx="242">
                  <c:v>9662624.65051774</c:v>
                </c:pt>
                <c:pt idx="243">
                  <c:v>9662748.81525279</c:v>
                </c:pt>
                <c:pt idx="244">
                  <c:v>9662519.66941493</c:v>
                </c:pt>
                <c:pt idx="245">
                  <c:v>9662521.49862665</c:v>
                </c:pt>
                <c:pt idx="246">
                  <c:v>9662440.88178411</c:v>
                </c:pt>
                <c:pt idx="247">
                  <c:v>9662538.4337616</c:v>
                </c:pt>
                <c:pt idx="248">
                  <c:v>9662474.65742484</c:v>
                </c:pt>
                <c:pt idx="249">
                  <c:v>9662535.2894572</c:v>
                </c:pt>
                <c:pt idx="250">
                  <c:v>9662362.53612076</c:v>
                </c:pt>
                <c:pt idx="251">
                  <c:v>9662472.83830705</c:v>
                </c:pt>
                <c:pt idx="252">
                  <c:v>9662397.61129216</c:v>
                </c:pt>
                <c:pt idx="253">
                  <c:v>9662404.67148952</c:v>
                </c:pt>
                <c:pt idx="254">
                  <c:v>9662244.37155277</c:v>
                </c:pt>
                <c:pt idx="255">
                  <c:v>9662349.55797292</c:v>
                </c:pt>
                <c:pt idx="256">
                  <c:v>9662383.94178622</c:v>
                </c:pt>
                <c:pt idx="257">
                  <c:v>9662314.86542944</c:v>
                </c:pt>
                <c:pt idx="258">
                  <c:v>9662525.44251944</c:v>
                </c:pt>
                <c:pt idx="259">
                  <c:v>9662283.88401293</c:v>
                </c:pt>
                <c:pt idx="260">
                  <c:v>9662317.84480406</c:v>
                </c:pt>
                <c:pt idx="261">
                  <c:v>9662266.35267887</c:v>
                </c:pt>
                <c:pt idx="262">
                  <c:v>9662406.63055564</c:v>
                </c:pt>
                <c:pt idx="263">
                  <c:v>9662278.37730908</c:v>
                </c:pt>
                <c:pt idx="264">
                  <c:v>9662347.17637687</c:v>
                </c:pt>
                <c:pt idx="265">
                  <c:v>9662204.56994461</c:v>
                </c:pt>
                <c:pt idx="266">
                  <c:v>9662262.01524433</c:v>
                </c:pt>
                <c:pt idx="267">
                  <c:v>9662205.75632812</c:v>
                </c:pt>
                <c:pt idx="268">
                  <c:v>9662376.82020429</c:v>
                </c:pt>
                <c:pt idx="269">
                  <c:v>9662229.79613547</c:v>
                </c:pt>
                <c:pt idx="270">
                  <c:v>9662330.9401853</c:v>
                </c:pt>
                <c:pt idx="271">
                  <c:v>9662204.35823605</c:v>
                </c:pt>
                <c:pt idx="272">
                  <c:v>9662174.13585426</c:v>
                </c:pt>
                <c:pt idx="273">
                  <c:v>9662229.01791288</c:v>
                </c:pt>
                <c:pt idx="274">
                  <c:v>9662213.78205758</c:v>
                </c:pt>
                <c:pt idx="275">
                  <c:v>9662233.09696762</c:v>
                </c:pt>
                <c:pt idx="276">
                  <c:v>9662225.63565386</c:v>
                </c:pt>
                <c:pt idx="277">
                  <c:v>9662131.80952297</c:v>
                </c:pt>
                <c:pt idx="278">
                  <c:v>9662134.85477943</c:v>
                </c:pt>
                <c:pt idx="279">
                  <c:v>9662163.80907661</c:v>
                </c:pt>
                <c:pt idx="280">
                  <c:v>9662132.29883791</c:v>
                </c:pt>
                <c:pt idx="281">
                  <c:v>9662100.93357835</c:v>
                </c:pt>
                <c:pt idx="282">
                  <c:v>9662100.53997538</c:v>
                </c:pt>
                <c:pt idx="283">
                  <c:v>9662119.293367</c:v>
                </c:pt>
                <c:pt idx="284">
                  <c:v>9662143.60001075</c:v>
                </c:pt>
                <c:pt idx="285">
                  <c:v>9662046.93968729</c:v>
                </c:pt>
                <c:pt idx="286">
                  <c:v>9662080.61837547</c:v>
                </c:pt>
                <c:pt idx="287">
                  <c:v>9662063.37608906</c:v>
                </c:pt>
                <c:pt idx="288">
                  <c:v>9662093.19010509</c:v>
                </c:pt>
                <c:pt idx="289">
                  <c:v>9662061.87379119</c:v>
                </c:pt>
                <c:pt idx="290">
                  <c:v>9662059.23372282</c:v>
                </c:pt>
                <c:pt idx="291">
                  <c:v>9662061.21826708</c:v>
                </c:pt>
                <c:pt idx="292">
                  <c:v>9662047.27939085</c:v>
                </c:pt>
                <c:pt idx="293">
                  <c:v>9662068.49220879</c:v>
                </c:pt>
                <c:pt idx="294">
                  <c:v>9662065.87300485</c:v>
                </c:pt>
                <c:pt idx="295">
                  <c:v>9662040.97952878</c:v>
                </c:pt>
                <c:pt idx="296">
                  <c:v>9662106.98670947</c:v>
                </c:pt>
                <c:pt idx="297">
                  <c:v>9662064.97258899</c:v>
                </c:pt>
                <c:pt idx="298">
                  <c:v>9662064.34519556</c:v>
                </c:pt>
                <c:pt idx="299">
                  <c:v>9662039.9778387</c:v>
                </c:pt>
                <c:pt idx="300">
                  <c:v>9662069.09526028</c:v>
                </c:pt>
                <c:pt idx="301">
                  <c:v>9662033.77097066</c:v>
                </c:pt>
                <c:pt idx="302">
                  <c:v>9662077.2439726</c:v>
                </c:pt>
                <c:pt idx="303">
                  <c:v>9662032.16922109</c:v>
                </c:pt>
                <c:pt idx="304">
                  <c:v>9662034.17414804</c:v>
                </c:pt>
                <c:pt idx="305">
                  <c:v>9662022.92984965</c:v>
                </c:pt>
                <c:pt idx="306">
                  <c:v>9662015.93866694</c:v>
                </c:pt>
                <c:pt idx="307">
                  <c:v>9662025.68158951</c:v>
                </c:pt>
                <c:pt idx="308">
                  <c:v>9662016.14610955</c:v>
                </c:pt>
                <c:pt idx="309">
                  <c:v>9662030.68410246</c:v>
                </c:pt>
                <c:pt idx="310">
                  <c:v>9662018.77074145</c:v>
                </c:pt>
                <c:pt idx="311">
                  <c:v>9662020.66358764</c:v>
                </c:pt>
                <c:pt idx="312">
                  <c:v>9662032.65982124</c:v>
                </c:pt>
                <c:pt idx="313">
                  <c:v>9662041.77303086</c:v>
                </c:pt>
                <c:pt idx="314">
                  <c:v>9662007.27076877</c:v>
                </c:pt>
                <c:pt idx="315">
                  <c:v>9662003.16823042</c:v>
                </c:pt>
                <c:pt idx="316">
                  <c:v>9662013.0244851</c:v>
                </c:pt>
                <c:pt idx="317">
                  <c:v>9661990.28341037</c:v>
                </c:pt>
                <c:pt idx="318">
                  <c:v>9661989.52991476</c:v>
                </c:pt>
                <c:pt idx="319">
                  <c:v>9661983.23537673</c:v>
                </c:pt>
                <c:pt idx="320">
                  <c:v>9661986.08128598</c:v>
                </c:pt>
                <c:pt idx="321">
                  <c:v>9661992.49635729</c:v>
                </c:pt>
                <c:pt idx="322">
                  <c:v>9661982.81055596</c:v>
                </c:pt>
                <c:pt idx="323">
                  <c:v>9661987.2619382</c:v>
                </c:pt>
                <c:pt idx="324">
                  <c:v>9661989.86868213</c:v>
                </c:pt>
                <c:pt idx="325">
                  <c:v>9661979.35497112</c:v>
                </c:pt>
                <c:pt idx="326">
                  <c:v>9661981.22154889</c:v>
                </c:pt>
                <c:pt idx="327">
                  <c:v>9661991.62362999</c:v>
                </c:pt>
                <c:pt idx="328">
                  <c:v>9661983.28383707</c:v>
                </c:pt>
                <c:pt idx="329">
                  <c:v>9661984.1527483</c:v>
                </c:pt>
                <c:pt idx="330">
                  <c:v>9661985.10212101</c:v>
                </c:pt>
                <c:pt idx="331">
                  <c:v>9661968.6299929</c:v>
                </c:pt>
                <c:pt idx="332">
                  <c:v>9661973.78814268</c:v>
                </c:pt>
                <c:pt idx="333">
                  <c:v>9661979.70780651</c:v>
                </c:pt>
                <c:pt idx="334">
                  <c:v>9661972.31743174</c:v>
                </c:pt>
                <c:pt idx="335">
                  <c:v>9661979.30090998</c:v>
                </c:pt>
                <c:pt idx="336">
                  <c:v>9661975.83234345</c:v>
                </c:pt>
                <c:pt idx="337">
                  <c:v>9661977.55563357</c:v>
                </c:pt>
                <c:pt idx="338">
                  <c:v>9661973.69680341</c:v>
                </c:pt>
                <c:pt idx="339">
                  <c:v>9661986.41391043</c:v>
                </c:pt>
                <c:pt idx="340">
                  <c:v>9661970.41902654</c:v>
                </c:pt>
                <c:pt idx="341">
                  <c:v>9661971.1722524</c:v>
                </c:pt>
                <c:pt idx="342">
                  <c:v>9661968.15338217</c:v>
                </c:pt>
                <c:pt idx="343">
                  <c:v>9661968.39757462</c:v>
                </c:pt>
                <c:pt idx="344">
                  <c:v>9661967.27673479</c:v>
                </c:pt>
                <c:pt idx="345">
                  <c:v>9661967.73748314</c:v>
                </c:pt>
                <c:pt idx="346">
                  <c:v>9661966.59365783</c:v>
                </c:pt>
                <c:pt idx="347">
                  <c:v>9661968.25636471</c:v>
                </c:pt>
                <c:pt idx="348">
                  <c:v>9661966.89548673</c:v>
                </c:pt>
                <c:pt idx="349">
                  <c:v>9661966.64027132</c:v>
                </c:pt>
                <c:pt idx="350">
                  <c:v>9661968.77285469</c:v>
                </c:pt>
                <c:pt idx="351">
                  <c:v>9661965.74959623</c:v>
                </c:pt>
                <c:pt idx="352">
                  <c:v>9661966.99654959</c:v>
                </c:pt>
                <c:pt idx="353">
                  <c:v>9661965.09459558</c:v>
                </c:pt>
                <c:pt idx="354">
                  <c:v>9661969.44986124</c:v>
                </c:pt>
                <c:pt idx="355">
                  <c:v>9661965.56706417</c:v>
                </c:pt>
                <c:pt idx="356">
                  <c:v>9661965.97704912</c:v>
                </c:pt>
                <c:pt idx="357">
                  <c:v>9661965.6907312</c:v>
                </c:pt>
                <c:pt idx="358">
                  <c:v>9661962.46362344</c:v>
                </c:pt>
                <c:pt idx="359">
                  <c:v>9661962.84652235</c:v>
                </c:pt>
                <c:pt idx="360">
                  <c:v>9661965.9981712</c:v>
                </c:pt>
                <c:pt idx="361">
                  <c:v>9661963.06497219</c:v>
                </c:pt>
                <c:pt idx="362">
                  <c:v>9661965.3529776</c:v>
                </c:pt>
                <c:pt idx="363">
                  <c:v>9661964.30067541</c:v>
                </c:pt>
                <c:pt idx="364">
                  <c:v>9661964.5530045</c:v>
                </c:pt>
                <c:pt idx="365">
                  <c:v>9661963.00961907</c:v>
                </c:pt>
                <c:pt idx="366">
                  <c:v>9661965.6360357</c:v>
                </c:pt>
                <c:pt idx="367">
                  <c:v>9661962.6311456</c:v>
                </c:pt>
                <c:pt idx="368">
                  <c:v>9661964.12137078</c:v>
                </c:pt>
                <c:pt idx="369">
                  <c:v>9661963.09864821</c:v>
                </c:pt>
                <c:pt idx="370">
                  <c:v>9661963.76316254</c:v>
                </c:pt>
                <c:pt idx="371">
                  <c:v>9661962.62795827</c:v>
                </c:pt>
                <c:pt idx="372">
                  <c:v>9661962.89287856</c:v>
                </c:pt>
                <c:pt idx="373">
                  <c:v>9661962.50593511</c:v>
                </c:pt>
                <c:pt idx="374">
                  <c:v>9661963.26480851</c:v>
                </c:pt>
                <c:pt idx="375">
                  <c:v>9661962.96636439</c:v>
                </c:pt>
                <c:pt idx="376">
                  <c:v>9661963.16174078</c:v>
                </c:pt>
                <c:pt idx="377">
                  <c:v>9661963.4310851</c:v>
                </c:pt>
                <c:pt idx="378">
                  <c:v>9661962.41251438</c:v>
                </c:pt>
                <c:pt idx="379">
                  <c:v>9661962.53823512</c:v>
                </c:pt>
                <c:pt idx="380">
                  <c:v>9661962.13202182</c:v>
                </c:pt>
                <c:pt idx="381">
                  <c:v>9661963.21316491</c:v>
                </c:pt>
                <c:pt idx="382">
                  <c:v>9661962.24399819</c:v>
                </c:pt>
                <c:pt idx="383">
                  <c:v>9661961.85013714</c:v>
                </c:pt>
                <c:pt idx="384">
                  <c:v>9661962.22404205</c:v>
                </c:pt>
                <c:pt idx="385">
                  <c:v>9661961.63970397</c:v>
                </c:pt>
                <c:pt idx="386">
                  <c:v>9661962.02085813</c:v>
                </c:pt>
                <c:pt idx="387">
                  <c:v>9661960.85587102</c:v>
                </c:pt>
                <c:pt idx="388">
                  <c:v>9661961.07650566</c:v>
                </c:pt>
                <c:pt idx="389">
                  <c:v>9661961.00072128</c:v>
                </c:pt>
                <c:pt idx="390">
                  <c:v>9661961.43135784</c:v>
                </c:pt>
                <c:pt idx="391">
                  <c:v>9661960.80064478</c:v>
                </c:pt>
                <c:pt idx="392">
                  <c:v>9661960.6129817</c:v>
                </c:pt>
                <c:pt idx="393">
                  <c:v>9661960.66512415</c:v>
                </c:pt>
                <c:pt idx="394">
                  <c:v>9661960.80250368</c:v>
                </c:pt>
                <c:pt idx="395">
                  <c:v>9661960.1318303</c:v>
                </c:pt>
                <c:pt idx="396">
                  <c:v>9661960.3074808</c:v>
                </c:pt>
                <c:pt idx="397">
                  <c:v>9661959.98149158</c:v>
                </c:pt>
                <c:pt idx="398">
                  <c:v>9661961.15331977</c:v>
                </c:pt>
                <c:pt idx="399">
                  <c:v>9661960.15032921</c:v>
                </c:pt>
                <c:pt idx="400">
                  <c:v>9661960.89362161</c:v>
                </c:pt>
                <c:pt idx="401">
                  <c:v>9661960.45017043</c:v>
                </c:pt>
                <c:pt idx="402">
                  <c:v>9661960.51084666</c:v>
                </c:pt>
                <c:pt idx="403">
                  <c:v>9661960.40748768</c:v>
                </c:pt>
                <c:pt idx="404">
                  <c:v>9661960.05128181</c:v>
                </c:pt>
                <c:pt idx="405">
                  <c:v>9661960.04387113</c:v>
                </c:pt>
                <c:pt idx="406">
                  <c:v>9661960.65777245</c:v>
                </c:pt>
                <c:pt idx="407">
                  <c:v>9661960.01809955</c:v>
                </c:pt>
                <c:pt idx="408">
                  <c:v>9661960.03371141</c:v>
                </c:pt>
                <c:pt idx="409">
                  <c:v>9661960.08654413</c:v>
                </c:pt>
                <c:pt idx="410">
                  <c:v>9661960.4565438</c:v>
                </c:pt>
                <c:pt idx="411">
                  <c:v>9661960.04781855</c:v>
                </c:pt>
                <c:pt idx="412">
                  <c:v>9661960.11884546</c:v>
                </c:pt>
                <c:pt idx="413">
                  <c:v>9661959.88036934</c:v>
                </c:pt>
                <c:pt idx="414">
                  <c:v>9661960.01622042</c:v>
                </c:pt>
                <c:pt idx="415">
                  <c:v>9661959.72932197</c:v>
                </c:pt>
                <c:pt idx="416">
                  <c:v>9661959.81967916</c:v>
                </c:pt>
                <c:pt idx="417">
                  <c:v>9661959.47990616</c:v>
                </c:pt>
                <c:pt idx="418">
                  <c:v>9661959.50168302</c:v>
                </c:pt>
                <c:pt idx="419">
                  <c:v>9661959.5960537</c:v>
                </c:pt>
                <c:pt idx="420">
                  <c:v>9661959.54089632</c:v>
                </c:pt>
                <c:pt idx="421">
                  <c:v>9661959.45483938</c:v>
                </c:pt>
                <c:pt idx="422">
                  <c:v>9661959.53748969</c:v>
                </c:pt>
                <c:pt idx="423">
                  <c:v>9661959.33303884</c:v>
                </c:pt>
                <c:pt idx="424">
                  <c:v>9661959.33760521</c:v>
                </c:pt>
                <c:pt idx="425">
                  <c:v>9661959.00561305</c:v>
                </c:pt>
                <c:pt idx="426">
                  <c:v>9661959.05076234</c:v>
                </c:pt>
                <c:pt idx="427">
                  <c:v>9661959.20950565</c:v>
                </c:pt>
                <c:pt idx="428">
                  <c:v>9661959.02235616</c:v>
                </c:pt>
                <c:pt idx="429">
                  <c:v>9661959.01652219</c:v>
                </c:pt>
                <c:pt idx="430">
                  <c:v>9661959.03898297</c:v>
                </c:pt>
                <c:pt idx="431">
                  <c:v>9661958.87237314</c:v>
                </c:pt>
                <c:pt idx="432">
                  <c:v>9661958.92704577</c:v>
                </c:pt>
                <c:pt idx="433">
                  <c:v>9661959.04602915</c:v>
                </c:pt>
                <c:pt idx="434">
                  <c:v>9661958.9469693</c:v>
                </c:pt>
                <c:pt idx="435">
                  <c:v>9661959.09909894</c:v>
                </c:pt>
                <c:pt idx="436">
                  <c:v>9661958.92392698</c:v>
                </c:pt>
                <c:pt idx="437">
                  <c:v>9661959.06462433</c:v>
                </c:pt>
                <c:pt idx="438">
                  <c:v>9661958.88902992</c:v>
                </c:pt>
                <c:pt idx="439">
                  <c:v>9661958.93815629</c:v>
                </c:pt>
                <c:pt idx="440">
                  <c:v>9661958.82582974</c:v>
                </c:pt>
                <c:pt idx="441">
                  <c:v>9661958.90896731</c:v>
                </c:pt>
                <c:pt idx="442">
                  <c:v>9661958.88843734</c:v>
                </c:pt>
                <c:pt idx="443">
                  <c:v>9661958.84987085</c:v>
                </c:pt>
                <c:pt idx="444">
                  <c:v>9661958.8667367</c:v>
                </c:pt>
                <c:pt idx="445">
                  <c:v>9661958.9703724</c:v>
                </c:pt>
                <c:pt idx="446">
                  <c:v>9661958.87517964</c:v>
                </c:pt>
                <c:pt idx="447">
                  <c:v>9661958.89067251</c:v>
                </c:pt>
                <c:pt idx="448">
                  <c:v>9661958.91403794</c:v>
                </c:pt>
                <c:pt idx="449">
                  <c:v>9661958.85317805</c:v>
                </c:pt>
                <c:pt idx="450">
                  <c:v>9661958.8729899</c:v>
                </c:pt>
                <c:pt idx="451">
                  <c:v>9661958.80787094</c:v>
                </c:pt>
                <c:pt idx="452">
                  <c:v>9661958.8464878</c:v>
                </c:pt>
                <c:pt idx="453">
                  <c:v>9661958.82558727</c:v>
                </c:pt>
                <c:pt idx="454">
                  <c:v>9661958.82719875</c:v>
                </c:pt>
                <c:pt idx="455">
                  <c:v>9661958.83402287</c:v>
                </c:pt>
                <c:pt idx="456">
                  <c:v>9661958.78060286</c:v>
                </c:pt>
                <c:pt idx="457">
                  <c:v>9661958.79730395</c:v>
                </c:pt>
                <c:pt idx="458">
                  <c:v>9661958.82186883</c:v>
                </c:pt>
                <c:pt idx="459">
                  <c:v>9661958.8050462</c:v>
                </c:pt>
                <c:pt idx="460">
                  <c:v>9661958.77450736</c:v>
                </c:pt>
                <c:pt idx="461">
                  <c:v>9661958.82241608</c:v>
                </c:pt>
                <c:pt idx="462">
                  <c:v>9661958.72989053</c:v>
                </c:pt>
                <c:pt idx="463">
                  <c:v>9661958.75832585</c:v>
                </c:pt>
                <c:pt idx="464">
                  <c:v>9661958.76617913</c:v>
                </c:pt>
                <c:pt idx="465">
                  <c:v>9661958.7396278</c:v>
                </c:pt>
                <c:pt idx="466">
                  <c:v>9661958.76236038</c:v>
                </c:pt>
                <c:pt idx="467">
                  <c:v>9661958.75453337</c:v>
                </c:pt>
                <c:pt idx="468">
                  <c:v>9661958.72900726</c:v>
                </c:pt>
                <c:pt idx="469">
                  <c:v>9661958.74360736</c:v>
                </c:pt>
                <c:pt idx="470">
                  <c:v>9661958.73518089</c:v>
                </c:pt>
                <c:pt idx="471">
                  <c:v>9661958.75036427</c:v>
                </c:pt>
                <c:pt idx="472">
                  <c:v>9661958.72234675</c:v>
                </c:pt>
                <c:pt idx="473">
                  <c:v>9661958.71820961</c:v>
                </c:pt>
                <c:pt idx="474">
                  <c:v>9661958.75401153</c:v>
                </c:pt>
                <c:pt idx="475">
                  <c:v>9661958.72423647</c:v>
                </c:pt>
                <c:pt idx="476">
                  <c:v>9661958.74985708</c:v>
                </c:pt>
                <c:pt idx="477">
                  <c:v>9661958.73779841</c:v>
                </c:pt>
                <c:pt idx="478">
                  <c:v>9661958.72933482</c:v>
                </c:pt>
                <c:pt idx="479">
                  <c:v>9661958.71126794</c:v>
                </c:pt>
                <c:pt idx="480">
                  <c:v>9661958.74168365</c:v>
                </c:pt>
                <c:pt idx="481">
                  <c:v>9661958.73155736</c:v>
                </c:pt>
                <c:pt idx="482">
                  <c:v>9661958.73663218</c:v>
                </c:pt>
                <c:pt idx="483">
                  <c:v>9661958.72607815</c:v>
                </c:pt>
                <c:pt idx="484">
                  <c:v>9661958.75971668</c:v>
                </c:pt>
                <c:pt idx="485">
                  <c:v>9661958.72824606</c:v>
                </c:pt>
                <c:pt idx="486">
                  <c:v>9661958.74915792</c:v>
                </c:pt>
                <c:pt idx="487">
                  <c:v>9661958.72536295</c:v>
                </c:pt>
                <c:pt idx="488">
                  <c:v>9661958.76592978</c:v>
                </c:pt>
                <c:pt idx="489">
                  <c:v>9661958.72158796</c:v>
                </c:pt>
                <c:pt idx="490">
                  <c:v>9661958.71461182</c:v>
                </c:pt>
                <c:pt idx="491">
                  <c:v>9661958.703489</c:v>
                </c:pt>
                <c:pt idx="492">
                  <c:v>9661958.70831792</c:v>
                </c:pt>
                <c:pt idx="493">
                  <c:v>9661958.70004528</c:v>
                </c:pt>
                <c:pt idx="494">
                  <c:v>9661958.71476904</c:v>
                </c:pt>
                <c:pt idx="495">
                  <c:v>9661958.69447045</c:v>
                </c:pt>
                <c:pt idx="496">
                  <c:v>9661958.69938996</c:v>
                </c:pt>
                <c:pt idx="497">
                  <c:v>9661958.6933194</c:v>
                </c:pt>
                <c:pt idx="498">
                  <c:v>9661958.70470154</c:v>
                </c:pt>
                <c:pt idx="499">
                  <c:v>9661958.68723895</c:v>
                </c:pt>
                <c:pt idx="500">
                  <c:v>9661958.69267432</c:v>
                </c:pt>
                <c:pt idx="501">
                  <c:v>9661958.67997302</c:v>
                </c:pt>
                <c:pt idx="502">
                  <c:v>9661958.68153804</c:v>
                </c:pt>
                <c:pt idx="503">
                  <c:v>9661958.67465272</c:v>
                </c:pt>
                <c:pt idx="504">
                  <c:v>9661958.6811255</c:v>
                </c:pt>
                <c:pt idx="505">
                  <c:v>9661958.67757256</c:v>
                </c:pt>
                <c:pt idx="506">
                  <c:v>9661958.67420505</c:v>
                </c:pt>
                <c:pt idx="507">
                  <c:v>9661958.67531283</c:v>
                </c:pt>
                <c:pt idx="508">
                  <c:v>9661958.68495041</c:v>
                </c:pt>
                <c:pt idx="509">
                  <c:v>9661958.67866313</c:v>
                </c:pt>
                <c:pt idx="510">
                  <c:v>9661958.67148994</c:v>
                </c:pt>
                <c:pt idx="511">
                  <c:v>9661958.67658114</c:v>
                </c:pt>
                <c:pt idx="512">
                  <c:v>9661958.68583823</c:v>
                </c:pt>
                <c:pt idx="513">
                  <c:v>9661958.67273589</c:v>
                </c:pt>
                <c:pt idx="514">
                  <c:v>9661958.68334511</c:v>
                </c:pt>
                <c:pt idx="515">
                  <c:v>9661958.68016954</c:v>
                </c:pt>
                <c:pt idx="516">
                  <c:v>9661958.68221437</c:v>
                </c:pt>
                <c:pt idx="517">
                  <c:v>9661958.67505646</c:v>
                </c:pt>
                <c:pt idx="518">
                  <c:v>9661958.67406894</c:v>
                </c:pt>
                <c:pt idx="519">
                  <c:v>9661958.67956043</c:v>
                </c:pt>
                <c:pt idx="520">
                  <c:v>9661958.6758831</c:v>
                </c:pt>
                <c:pt idx="521">
                  <c:v>9661958.67100959</c:v>
                </c:pt>
                <c:pt idx="522">
                  <c:v>9661958.67474341</c:v>
                </c:pt>
                <c:pt idx="523">
                  <c:v>9661958.67246603</c:v>
                </c:pt>
                <c:pt idx="524">
                  <c:v>9661958.68693418</c:v>
                </c:pt>
                <c:pt idx="525">
                  <c:v>9661958.67299615</c:v>
                </c:pt>
                <c:pt idx="526">
                  <c:v>9661958.67226506</c:v>
                </c:pt>
                <c:pt idx="527">
                  <c:v>9661958.66688943</c:v>
                </c:pt>
                <c:pt idx="528">
                  <c:v>9661958.66833805</c:v>
                </c:pt>
                <c:pt idx="529">
                  <c:v>9661958.66638214</c:v>
                </c:pt>
                <c:pt idx="530">
                  <c:v>9661958.66680138</c:v>
                </c:pt>
                <c:pt idx="531">
                  <c:v>9661958.66573549</c:v>
                </c:pt>
                <c:pt idx="532">
                  <c:v>9661958.66635519</c:v>
                </c:pt>
                <c:pt idx="533">
                  <c:v>9661958.66739537</c:v>
                </c:pt>
                <c:pt idx="534">
                  <c:v>9661958.66552227</c:v>
                </c:pt>
                <c:pt idx="535">
                  <c:v>9661958.66355243</c:v>
                </c:pt>
                <c:pt idx="536">
                  <c:v>9661958.66488226</c:v>
                </c:pt>
                <c:pt idx="537">
                  <c:v>9661958.66544415</c:v>
                </c:pt>
                <c:pt idx="538">
                  <c:v>9661958.6614973</c:v>
                </c:pt>
                <c:pt idx="539">
                  <c:v>9661958.66095469</c:v>
                </c:pt>
                <c:pt idx="540">
                  <c:v>9661958.65978517</c:v>
                </c:pt>
                <c:pt idx="541">
                  <c:v>9661958.664072</c:v>
                </c:pt>
                <c:pt idx="542">
                  <c:v>9661958.66059619</c:v>
                </c:pt>
                <c:pt idx="543">
                  <c:v>9661958.66271032</c:v>
                </c:pt>
                <c:pt idx="544">
                  <c:v>9661958.66132785</c:v>
                </c:pt>
                <c:pt idx="545">
                  <c:v>9661958.66153324</c:v>
                </c:pt>
                <c:pt idx="546">
                  <c:v>9661958.66045172</c:v>
                </c:pt>
                <c:pt idx="547">
                  <c:v>9661958.66026684</c:v>
                </c:pt>
                <c:pt idx="548">
                  <c:v>9661958.66070227</c:v>
                </c:pt>
                <c:pt idx="549">
                  <c:v>9661958.66095719</c:v>
                </c:pt>
                <c:pt idx="550">
                  <c:v>9661958.6623647</c:v>
                </c:pt>
                <c:pt idx="551">
                  <c:v>9661958.66076622</c:v>
                </c:pt>
                <c:pt idx="552">
                  <c:v>9661958.66055515</c:v>
                </c:pt>
                <c:pt idx="553">
                  <c:v>9661958.66018013</c:v>
                </c:pt>
                <c:pt idx="554">
                  <c:v>9661958.65945033</c:v>
                </c:pt>
                <c:pt idx="555">
                  <c:v>9661958.65960304</c:v>
                </c:pt>
                <c:pt idx="556">
                  <c:v>9661958.65983807</c:v>
                </c:pt>
                <c:pt idx="557">
                  <c:v>9661958.6594284</c:v>
                </c:pt>
                <c:pt idx="558">
                  <c:v>9661958.65802643</c:v>
                </c:pt>
                <c:pt idx="559">
                  <c:v>9661958.65821518</c:v>
                </c:pt>
                <c:pt idx="560">
                  <c:v>9661958.65840762</c:v>
                </c:pt>
                <c:pt idx="561">
                  <c:v>9661958.6584998</c:v>
                </c:pt>
                <c:pt idx="562">
                  <c:v>9661958.65803885</c:v>
                </c:pt>
                <c:pt idx="563">
                  <c:v>9661958.65833601</c:v>
                </c:pt>
                <c:pt idx="564">
                  <c:v>9661958.65740093</c:v>
                </c:pt>
                <c:pt idx="565">
                  <c:v>9661958.6572626</c:v>
                </c:pt>
                <c:pt idx="566">
                  <c:v>9661958.65654228</c:v>
                </c:pt>
                <c:pt idx="567">
                  <c:v>9661958.65596494</c:v>
                </c:pt>
                <c:pt idx="568">
                  <c:v>9661958.65649886</c:v>
                </c:pt>
                <c:pt idx="569">
                  <c:v>9661958.65595824</c:v>
                </c:pt>
                <c:pt idx="570">
                  <c:v>9661958.65657672</c:v>
                </c:pt>
                <c:pt idx="571">
                  <c:v>9661958.65610398</c:v>
                </c:pt>
                <c:pt idx="572">
                  <c:v>9661958.65641549</c:v>
                </c:pt>
                <c:pt idx="573">
                  <c:v>9661958.655904</c:v>
                </c:pt>
                <c:pt idx="574">
                  <c:v>9661958.65580343</c:v>
                </c:pt>
                <c:pt idx="575">
                  <c:v>9661958.65616511</c:v>
                </c:pt>
                <c:pt idx="576">
                  <c:v>9661958.65611479</c:v>
                </c:pt>
                <c:pt idx="577">
                  <c:v>9661958.65595314</c:v>
                </c:pt>
                <c:pt idx="578">
                  <c:v>9661958.65652124</c:v>
                </c:pt>
                <c:pt idx="579">
                  <c:v>9661958.65598813</c:v>
                </c:pt>
                <c:pt idx="580">
                  <c:v>9661958.65654393</c:v>
                </c:pt>
                <c:pt idx="581">
                  <c:v>9661958.65613882</c:v>
                </c:pt>
                <c:pt idx="582">
                  <c:v>9661958.65581985</c:v>
                </c:pt>
                <c:pt idx="583">
                  <c:v>9661958.65585091</c:v>
                </c:pt>
                <c:pt idx="584">
                  <c:v>9661958.65627349</c:v>
                </c:pt>
                <c:pt idx="585">
                  <c:v>9661958.65591506</c:v>
                </c:pt>
                <c:pt idx="586">
                  <c:v>9661958.65606697</c:v>
                </c:pt>
                <c:pt idx="587">
                  <c:v>9661958.65584061</c:v>
                </c:pt>
                <c:pt idx="588">
                  <c:v>9661958.65684518</c:v>
                </c:pt>
                <c:pt idx="589">
                  <c:v>9661958.65587889</c:v>
                </c:pt>
                <c:pt idx="590">
                  <c:v>9661958.65628357</c:v>
                </c:pt>
                <c:pt idx="591">
                  <c:v>9661958.65577852</c:v>
                </c:pt>
                <c:pt idx="592">
                  <c:v>9661958.65574186</c:v>
                </c:pt>
                <c:pt idx="593">
                  <c:v>9661958.65569933</c:v>
                </c:pt>
                <c:pt idx="594">
                  <c:v>9661958.65580464</c:v>
                </c:pt>
                <c:pt idx="595">
                  <c:v>9661958.65596559</c:v>
                </c:pt>
                <c:pt idx="596">
                  <c:v>9661958.65581889</c:v>
                </c:pt>
                <c:pt idx="597">
                  <c:v>9661958.65588021</c:v>
                </c:pt>
                <c:pt idx="598">
                  <c:v>9661958.65581049</c:v>
                </c:pt>
                <c:pt idx="599">
                  <c:v>9661958.65572803</c:v>
                </c:pt>
                <c:pt idx="600">
                  <c:v>9661958.65580639</c:v>
                </c:pt>
                <c:pt idx="601">
                  <c:v>9661958.65565279</c:v>
                </c:pt>
                <c:pt idx="602">
                  <c:v>9661958.655758</c:v>
                </c:pt>
                <c:pt idx="603">
                  <c:v>9661958.65553317</c:v>
                </c:pt>
                <c:pt idx="604">
                  <c:v>9661958.65574084</c:v>
                </c:pt>
                <c:pt idx="605">
                  <c:v>9661958.65556077</c:v>
                </c:pt>
                <c:pt idx="606">
                  <c:v>9661958.65563796</c:v>
                </c:pt>
                <c:pt idx="607">
                  <c:v>9661958.6554982</c:v>
                </c:pt>
                <c:pt idx="608">
                  <c:v>9661958.65562289</c:v>
                </c:pt>
                <c:pt idx="609">
                  <c:v>9661958.65546672</c:v>
                </c:pt>
                <c:pt idx="610">
                  <c:v>9661958.65552423</c:v>
                </c:pt>
                <c:pt idx="611">
                  <c:v>9661958.65542347</c:v>
                </c:pt>
                <c:pt idx="612">
                  <c:v>9661958.65549756</c:v>
                </c:pt>
                <c:pt idx="613">
                  <c:v>9661958.65534141</c:v>
                </c:pt>
                <c:pt idx="614">
                  <c:v>9661958.65538112</c:v>
                </c:pt>
                <c:pt idx="615">
                  <c:v>9661958.65531459</c:v>
                </c:pt>
                <c:pt idx="616">
                  <c:v>9661958.65530572</c:v>
                </c:pt>
                <c:pt idx="617">
                  <c:v>9661958.65538143</c:v>
                </c:pt>
                <c:pt idx="618">
                  <c:v>9661958.6553062</c:v>
                </c:pt>
                <c:pt idx="619">
                  <c:v>9661958.65546432</c:v>
                </c:pt>
                <c:pt idx="620">
                  <c:v>9661958.65535735</c:v>
                </c:pt>
                <c:pt idx="621">
                  <c:v>9661958.65543422</c:v>
                </c:pt>
                <c:pt idx="622">
                  <c:v>9661958.65544904</c:v>
                </c:pt>
                <c:pt idx="623">
                  <c:v>9661958.65541769</c:v>
                </c:pt>
                <c:pt idx="624">
                  <c:v>9661958.65539069</c:v>
                </c:pt>
                <c:pt idx="625">
                  <c:v>9661958.65522787</c:v>
                </c:pt>
                <c:pt idx="626">
                  <c:v>9661958.65531335</c:v>
                </c:pt>
                <c:pt idx="627">
                  <c:v>9661958.65542463</c:v>
                </c:pt>
                <c:pt idx="628">
                  <c:v>9661958.65528195</c:v>
                </c:pt>
                <c:pt idx="629">
                  <c:v>9661958.6553034</c:v>
                </c:pt>
                <c:pt idx="630">
                  <c:v>9661958.65533903</c:v>
                </c:pt>
                <c:pt idx="631">
                  <c:v>9661958.65539069</c:v>
                </c:pt>
                <c:pt idx="632">
                  <c:v>9661958.65525252</c:v>
                </c:pt>
                <c:pt idx="633">
                  <c:v>9661958.65534183</c:v>
                </c:pt>
                <c:pt idx="634">
                  <c:v>9661958.65523243</c:v>
                </c:pt>
                <c:pt idx="635">
                  <c:v>9661958.65533936</c:v>
                </c:pt>
                <c:pt idx="636">
                  <c:v>9661958.65520534</c:v>
                </c:pt>
                <c:pt idx="637">
                  <c:v>9661958.65524953</c:v>
                </c:pt>
                <c:pt idx="638">
                  <c:v>9661958.65519986</c:v>
                </c:pt>
                <c:pt idx="639">
                  <c:v>9661958.65520161</c:v>
                </c:pt>
                <c:pt idx="640">
                  <c:v>9661958.65516245</c:v>
                </c:pt>
                <c:pt idx="641">
                  <c:v>9661958.65519549</c:v>
                </c:pt>
                <c:pt idx="642">
                  <c:v>9661958.65514453</c:v>
                </c:pt>
                <c:pt idx="643">
                  <c:v>9661958.65514714</c:v>
                </c:pt>
                <c:pt idx="644">
                  <c:v>9661958.65519561</c:v>
                </c:pt>
                <c:pt idx="645">
                  <c:v>9661958.65515053</c:v>
                </c:pt>
                <c:pt idx="646">
                  <c:v>9661958.65519082</c:v>
                </c:pt>
                <c:pt idx="647">
                  <c:v>9661958.65512609</c:v>
                </c:pt>
                <c:pt idx="648">
                  <c:v>9661958.65512825</c:v>
                </c:pt>
                <c:pt idx="649">
                  <c:v>9661958.65515272</c:v>
                </c:pt>
                <c:pt idx="650">
                  <c:v>9661958.65511371</c:v>
                </c:pt>
                <c:pt idx="651">
                  <c:v>9661958.65514874</c:v>
                </c:pt>
                <c:pt idx="652">
                  <c:v>9661958.65506742</c:v>
                </c:pt>
                <c:pt idx="653">
                  <c:v>9661958.65510304</c:v>
                </c:pt>
                <c:pt idx="654">
                  <c:v>9661958.65507439</c:v>
                </c:pt>
                <c:pt idx="655">
                  <c:v>9661958.65509829</c:v>
                </c:pt>
                <c:pt idx="656">
                  <c:v>9661958.65508705</c:v>
                </c:pt>
                <c:pt idx="657">
                  <c:v>9661958.65507435</c:v>
                </c:pt>
                <c:pt idx="658">
                  <c:v>9661958.65505249</c:v>
                </c:pt>
                <c:pt idx="659">
                  <c:v>9661958.65509942</c:v>
                </c:pt>
                <c:pt idx="660">
                  <c:v>9661958.655085</c:v>
                </c:pt>
                <c:pt idx="661">
                  <c:v>9661958.65509054</c:v>
                </c:pt>
                <c:pt idx="662">
                  <c:v>9661958.6550677</c:v>
                </c:pt>
                <c:pt idx="663">
                  <c:v>9661958.65507664</c:v>
                </c:pt>
                <c:pt idx="664">
                  <c:v>9661958.65505947</c:v>
                </c:pt>
                <c:pt idx="665">
                  <c:v>9661958.65507418</c:v>
                </c:pt>
                <c:pt idx="666">
                  <c:v>9661958.65504604</c:v>
                </c:pt>
                <c:pt idx="667">
                  <c:v>9661958.6550612</c:v>
                </c:pt>
                <c:pt idx="668">
                  <c:v>9661958.65505064</c:v>
                </c:pt>
                <c:pt idx="669">
                  <c:v>9661958.65508312</c:v>
                </c:pt>
                <c:pt idx="670">
                  <c:v>9661958.65507005</c:v>
                </c:pt>
                <c:pt idx="671">
                  <c:v>9661958.65503032</c:v>
                </c:pt>
                <c:pt idx="672">
                  <c:v>9661958.65503331</c:v>
                </c:pt>
                <c:pt idx="673">
                  <c:v>9661958.65503375</c:v>
                </c:pt>
                <c:pt idx="674">
                  <c:v>9661958.65503621</c:v>
                </c:pt>
                <c:pt idx="675">
                  <c:v>9661958.65503408</c:v>
                </c:pt>
                <c:pt idx="676">
                  <c:v>9661958.65502692</c:v>
                </c:pt>
                <c:pt idx="677">
                  <c:v>9661958.65503259</c:v>
                </c:pt>
                <c:pt idx="678">
                  <c:v>9661958.65502911</c:v>
                </c:pt>
                <c:pt idx="679">
                  <c:v>9661958.65502181</c:v>
                </c:pt>
                <c:pt idx="680">
                  <c:v>9661958.6550277</c:v>
                </c:pt>
                <c:pt idx="681">
                  <c:v>9661958.65502903</c:v>
                </c:pt>
                <c:pt idx="682">
                  <c:v>9661958.65501577</c:v>
                </c:pt>
                <c:pt idx="683">
                  <c:v>9661958.65501492</c:v>
                </c:pt>
                <c:pt idx="684">
                  <c:v>9661958.65501346</c:v>
                </c:pt>
                <c:pt idx="685">
                  <c:v>9661958.65501833</c:v>
                </c:pt>
                <c:pt idx="686">
                  <c:v>9661958.65500662</c:v>
                </c:pt>
                <c:pt idx="687">
                  <c:v>9661958.65500735</c:v>
                </c:pt>
                <c:pt idx="688">
                  <c:v>9661958.65502083</c:v>
                </c:pt>
                <c:pt idx="689">
                  <c:v>9661958.65500912</c:v>
                </c:pt>
                <c:pt idx="690">
                  <c:v>9661958.65500956</c:v>
                </c:pt>
                <c:pt idx="691">
                  <c:v>9661958.65501247</c:v>
                </c:pt>
                <c:pt idx="692">
                  <c:v>9661958.65500909</c:v>
                </c:pt>
                <c:pt idx="693">
                  <c:v>9661958.65500922</c:v>
                </c:pt>
                <c:pt idx="694">
                  <c:v>9661958.65500296</c:v>
                </c:pt>
                <c:pt idx="695">
                  <c:v>9661958.65500915</c:v>
                </c:pt>
                <c:pt idx="696">
                  <c:v>9661958.65501672</c:v>
                </c:pt>
                <c:pt idx="697">
                  <c:v>9661958.65500651</c:v>
                </c:pt>
                <c:pt idx="698">
                  <c:v>9661958.65500861</c:v>
                </c:pt>
                <c:pt idx="699">
                  <c:v>9661958.65500465</c:v>
                </c:pt>
                <c:pt idx="700">
                  <c:v>9661958.65500467</c:v>
                </c:pt>
                <c:pt idx="701">
                  <c:v>9661958.65500761</c:v>
                </c:pt>
                <c:pt idx="702">
                  <c:v>9661958.65501817</c:v>
                </c:pt>
                <c:pt idx="703">
                  <c:v>9661958.65500941</c:v>
                </c:pt>
                <c:pt idx="704">
                  <c:v>9661958.65500587</c:v>
                </c:pt>
                <c:pt idx="705">
                  <c:v>9661958.65500658</c:v>
                </c:pt>
                <c:pt idx="706">
                  <c:v>9661958.65500584</c:v>
                </c:pt>
                <c:pt idx="707">
                  <c:v>9661958.65500224</c:v>
                </c:pt>
                <c:pt idx="708">
                  <c:v>9661958.65500465</c:v>
                </c:pt>
                <c:pt idx="709">
                  <c:v>9661958.65500661</c:v>
                </c:pt>
                <c:pt idx="710">
                  <c:v>9661958.6550041</c:v>
                </c:pt>
                <c:pt idx="711">
                  <c:v>9661958.65499986</c:v>
                </c:pt>
                <c:pt idx="712">
                  <c:v>9661958.65500049</c:v>
                </c:pt>
                <c:pt idx="713">
                  <c:v>9661958.65499602</c:v>
                </c:pt>
                <c:pt idx="714">
                  <c:v>9661958.65499647</c:v>
                </c:pt>
                <c:pt idx="715">
                  <c:v>9661958.65499756</c:v>
                </c:pt>
                <c:pt idx="716">
                  <c:v>9661958.65499515</c:v>
                </c:pt>
                <c:pt idx="717">
                  <c:v>9661958.65499361</c:v>
                </c:pt>
                <c:pt idx="718">
                  <c:v>9661958.65499448</c:v>
                </c:pt>
                <c:pt idx="719">
                  <c:v>9661958.65499149</c:v>
                </c:pt>
                <c:pt idx="720">
                  <c:v>9661958.65499019</c:v>
                </c:pt>
                <c:pt idx="721">
                  <c:v>9661958.65499245</c:v>
                </c:pt>
                <c:pt idx="722">
                  <c:v>9661958.65498747</c:v>
                </c:pt>
                <c:pt idx="723">
                  <c:v>9661958.65498801</c:v>
                </c:pt>
                <c:pt idx="724">
                  <c:v>9661958.6549869</c:v>
                </c:pt>
                <c:pt idx="725">
                  <c:v>9661958.65498729</c:v>
                </c:pt>
                <c:pt idx="726">
                  <c:v>9661958.65498851</c:v>
                </c:pt>
                <c:pt idx="727">
                  <c:v>9661958.65498794</c:v>
                </c:pt>
                <c:pt idx="728">
                  <c:v>9661958.65498742</c:v>
                </c:pt>
                <c:pt idx="729">
                  <c:v>9661958.65498738</c:v>
                </c:pt>
                <c:pt idx="730">
                  <c:v>9661958.6549875</c:v>
                </c:pt>
                <c:pt idx="731">
                  <c:v>9661958.65498801</c:v>
                </c:pt>
                <c:pt idx="732">
                  <c:v>9661958.65498871</c:v>
                </c:pt>
                <c:pt idx="733">
                  <c:v>9661958.65498731</c:v>
                </c:pt>
                <c:pt idx="734">
                  <c:v>9661958.65498755</c:v>
                </c:pt>
                <c:pt idx="735">
                  <c:v>9661958.65498763</c:v>
                </c:pt>
                <c:pt idx="736">
                  <c:v>9661958.65498862</c:v>
                </c:pt>
                <c:pt idx="737">
                  <c:v>9661958.65498709</c:v>
                </c:pt>
                <c:pt idx="738">
                  <c:v>9661958.65498774</c:v>
                </c:pt>
                <c:pt idx="739">
                  <c:v>9661958.65498699</c:v>
                </c:pt>
                <c:pt idx="740">
                  <c:v>9661958.65498724</c:v>
                </c:pt>
                <c:pt idx="741">
                  <c:v>9661958.65498648</c:v>
                </c:pt>
                <c:pt idx="742">
                  <c:v>9661958.65498914</c:v>
                </c:pt>
                <c:pt idx="743">
                  <c:v>9661958.65498654</c:v>
                </c:pt>
                <c:pt idx="744">
                  <c:v>9661958.6549871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CT y CO!$C$2:$C$746</c:f>
              <c:numCache>
                <c:formatCode>General</c:formatCode>
                <c:ptCount val="745"/>
                <c:pt idx="0">
                  <c:v>0</c:v>
                </c:pt>
                <c:pt idx="1">
                  <c:v>492314.421471193</c:v>
                </c:pt>
                <c:pt idx="2">
                  <c:v>487400.417381912</c:v>
                </c:pt>
                <c:pt idx="3">
                  <c:v>486330.451714367</c:v>
                </c:pt>
                <c:pt idx="4">
                  <c:v>488734.72137522</c:v>
                </c:pt>
                <c:pt idx="5">
                  <c:v>490309.377484457</c:v>
                </c:pt>
                <c:pt idx="6">
                  <c:v>493007.27691553</c:v>
                </c:pt>
                <c:pt idx="7">
                  <c:v>495031.644752564</c:v>
                </c:pt>
                <c:pt idx="8">
                  <c:v>497675.704688273</c:v>
                </c:pt>
                <c:pt idx="9">
                  <c:v>499599.70420141</c:v>
                </c:pt>
                <c:pt idx="10">
                  <c:v>502056.179656968</c:v>
                </c:pt>
                <c:pt idx="11">
                  <c:v>503774.338647804</c:v>
                </c:pt>
                <c:pt idx="12">
                  <c:v>505982.400196786</c:v>
                </c:pt>
                <c:pt idx="13">
                  <c:v>507443.974068623</c:v>
                </c:pt>
                <c:pt idx="14">
                  <c:v>509371.146382921</c:v>
                </c:pt>
                <c:pt idx="15">
                  <c:v>510548.06417685</c:v>
                </c:pt>
                <c:pt idx="16">
                  <c:v>512175.193613725</c:v>
                </c:pt>
                <c:pt idx="17">
                  <c:v>513050.469516843</c:v>
                </c:pt>
                <c:pt idx="18">
                  <c:v>514365.459236544</c:v>
                </c:pt>
                <c:pt idx="19">
                  <c:v>514928.142652846</c:v>
                </c:pt>
                <c:pt idx="20">
                  <c:v>515922.956540594</c:v>
                </c:pt>
                <c:pt idx="21">
                  <c:v>516165.639280054</c:v>
                </c:pt>
                <c:pt idx="22">
                  <c:v>517319.416331999</c:v>
                </c:pt>
                <c:pt idx="23">
                  <c:v>527648.178474327</c:v>
                </c:pt>
                <c:pt idx="24">
                  <c:v>536418.174115622</c:v>
                </c:pt>
                <c:pt idx="25">
                  <c:v>545953.957540152</c:v>
                </c:pt>
                <c:pt idx="26">
                  <c:v>546628.487021686</c:v>
                </c:pt>
                <c:pt idx="27">
                  <c:v>547357.928657439</c:v>
                </c:pt>
                <c:pt idx="28">
                  <c:v>550745.620146865</c:v>
                </c:pt>
                <c:pt idx="29">
                  <c:v>551396.358306199</c:v>
                </c:pt>
                <c:pt idx="30">
                  <c:v>554583.048038252</c:v>
                </c:pt>
                <c:pt idx="31">
                  <c:v>555157.830267775</c:v>
                </c:pt>
                <c:pt idx="32">
                  <c:v>558565.16344361</c:v>
                </c:pt>
                <c:pt idx="33">
                  <c:v>559059.622474525</c:v>
                </c:pt>
                <c:pt idx="34">
                  <c:v>562876.900685901</c:v>
                </c:pt>
                <c:pt idx="35">
                  <c:v>563288.506137988</c:v>
                </c:pt>
                <c:pt idx="36">
                  <c:v>567628.663014409</c:v>
                </c:pt>
                <c:pt idx="37">
                  <c:v>567954.040288365</c:v>
                </c:pt>
                <c:pt idx="38">
                  <c:v>572881.151961958</c:v>
                </c:pt>
                <c:pt idx="39">
                  <c:v>573118.178300138</c:v>
                </c:pt>
                <c:pt idx="40">
                  <c:v>578683.484661296</c:v>
                </c:pt>
                <c:pt idx="41">
                  <c:v>578833.100289423</c:v>
                </c:pt>
                <c:pt idx="42">
                  <c:v>585084.395733117</c:v>
                </c:pt>
                <c:pt idx="43">
                  <c:v>585008.221641304</c:v>
                </c:pt>
                <c:pt idx="44">
                  <c:v>596497.044270169</c:v>
                </c:pt>
                <c:pt idx="45">
                  <c:v>610928.108321037</c:v>
                </c:pt>
                <c:pt idx="46">
                  <c:v>623379.62504724</c:v>
                </c:pt>
                <c:pt idx="47">
                  <c:v>635863.035542446</c:v>
                </c:pt>
                <c:pt idx="48">
                  <c:v>643598.827284451</c:v>
                </c:pt>
                <c:pt idx="49">
                  <c:v>646965.538591013</c:v>
                </c:pt>
                <c:pt idx="50">
                  <c:v>647643.580948606</c:v>
                </c:pt>
                <c:pt idx="51">
                  <c:v>654133.228257753</c:v>
                </c:pt>
                <c:pt idx="52">
                  <c:v>654718.035973342</c:v>
                </c:pt>
                <c:pt idx="53">
                  <c:v>661157.033344698</c:v>
                </c:pt>
                <c:pt idx="54">
                  <c:v>661645.600309004</c:v>
                </c:pt>
                <c:pt idx="55">
                  <c:v>668197.194006029</c:v>
                </c:pt>
                <c:pt idx="56">
                  <c:v>668580.990374393</c:v>
                </c:pt>
                <c:pt idx="57">
                  <c:v>675238.641331496</c:v>
                </c:pt>
                <c:pt idx="58">
                  <c:v>675510.665958971</c:v>
                </c:pt>
                <c:pt idx="59">
                  <c:v>682209.20048836</c:v>
                </c:pt>
                <c:pt idx="60">
                  <c:v>685263.315543455</c:v>
                </c:pt>
                <c:pt idx="61">
                  <c:v>685312.852815417</c:v>
                </c:pt>
                <c:pt idx="62">
                  <c:v>691456.581755052</c:v>
                </c:pt>
                <c:pt idx="63">
                  <c:v>691388.340438742</c:v>
                </c:pt>
                <c:pt idx="64">
                  <c:v>697886.068286973</c:v>
                </c:pt>
                <c:pt idx="65">
                  <c:v>703796.504698308</c:v>
                </c:pt>
                <c:pt idx="66">
                  <c:v>709236.648865129</c:v>
                </c:pt>
                <c:pt idx="67">
                  <c:v>711254.699779632</c:v>
                </c:pt>
                <c:pt idx="68">
                  <c:v>727226.323373113</c:v>
                </c:pt>
                <c:pt idx="69">
                  <c:v>740192.189221249</c:v>
                </c:pt>
                <c:pt idx="70">
                  <c:v>754416.927185667</c:v>
                </c:pt>
                <c:pt idx="71">
                  <c:v>760524.216648545</c:v>
                </c:pt>
                <c:pt idx="72">
                  <c:v>759770.065590624</c:v>
                </c:pt>
                <c:pt idx="73">
                  <c:v>763542.169083962</c:v>
                </c:pt>
                <c:pt idx="74">
                  <c:v>762791.488481552</c:v>
                </c:pt>
                <c:pt idx="75">
                  <c:v>770978.950667646</c:v>
                </c:pt>
                <c:pt idx="76">
                  <c:v>778800.168149417</c:v>
                </c:pt>
                <c:pt idx="77">
                  <c:v>781370.968017047</c:v>
                </c:pt>
                <c:pt idx="78">
                  <c:v>780799.287017009</c:v>
                </c:pt>
                <c:pt idx="79">
                  <c:v>790008.137488735</c:v>
                </c:pt>
                <c:pt idx="80">
                  <c:v>799329.259852084</c:v>
                </c:pt>
                <c:pt idx="81">
                  <c:v>802909.294198126</c:v>
                </c:pt>
                <c:pt idx="82">
                  <c:v>803159.760617504</c:v>
                </c:pt>
                <c:pt idx="83">
                  <c:v>812972.527763549</c:v>
                </c:pt>
                <c:pt idx="84">
                  <c:v>816502.995450524</c:v>
                </c:pt>
                <c:pt idx="85">
                  <c:v>816435.835676341</c:v>
                </c:pt>
                <c:pt idx="86">
                  <c:v>824931.789476289</c:v>
                </c:pt>
                <c:pt idx="87">
                  <c:v>834674.696236308</c:v>
                </c:pt>
                <c:pt idx="88">
                  <c:v>844080.435852807</c:v>
                </c:pt>
                <c:pt idx="89">
                  <c:v>850323.796546531</c:v>
                </c:pt>
                <c:pt idx="90">
                  <c:v>851229.779355118</c:v>
                </c:pt>
                <c:pt idx="91">
                  <c:v>867315.707968575</c:v>
                </c:pt>
                <c:pt idx="92">
                  <c:v>878694.763330215</c:v>
                </c:pt>
                <c:pt idx="93">
                  <c:v>884133.227157586</c:v>
                </c:pt>
                <c:pt idx="94">
                  <c:v>886429.240156645</c:v>
                </c:pt>
                <c:pt idx="95">
                  <c:v>886257.236358722</c:v>
                </c:pt>
                <c:pt idx="96">
                  <c:v>892326.755861151</c:v>
                </c:pt>
                <c:pt idx="97">
                  <c:v>892514.960447783</c:v>
                </c:pt>
                <c:pt idx="98">
                  <c:v>906448.976092656</c:v>
                </c:pt>
                <c:pt idx="99">
                  <c:v>915487.461437809</c:v>
                </c:pt>
                <c:pt idx="100">
                  <c:v>918211.833038405</c:v>
                </c:pt>
                <c:pt idx="101">
                  <c:v>918458.080188037</c:v>
                </c:pt>
                <c:pt idx="102">
                  <c:v>931029.113425768</c:v>
                </c:pt>
                <c:pt idx="103">
                  <c:v>941292.661877106</c:v>
                </c:pt>
                <c:pt idx="104">
                  <c:v>947811.934037609</c:v>
                </c:pt>
                <c:pt idx="105">
                  <c:v>959349.972704833</c:v>
                </c:pt>
                <c:pt idx="106">
                  <c:v>964261.53536737</c:v>
                </c:pt>
                <c:pt idx="107">
                  <c:v>963300.834236339</c:v>
                </c:pt>
                <c:pt idx="108">
                  <c:v>967575.766855493</c:v>
                </c:pt>
                <c:pt idx="109">
                  <c:v>968225.651555083</c:v>
                </c:pt>
                <c:pt idx="110">
                  <c:v>981029.651326925</c:v>
                </c:pt>
                <c:pt idx="111">
                  <c:v>988606.311344506</c:v>
                </c:pt>
                <c:pt idx="112">
                  <c:v>994486.987126316</c:v>
                </c:pt>
                <c:pt idx="113">
                  <c:v>1008428.08929542</c:v>
                </c:pt>
                <c:pt idx="114">
                  <c:v>1023854.02580589</c:v>
                </c:pt>
                <c:pt idx="115">
                  <c:v>1029246.46336633</c:v>
                </c:pt>
                <c:pt idx="116">
                  <c:v>1029415.30035242</c:v>
                </c:pt>
                <c:pt idx="117">
                  <c:v>1035822.0861578</c:v>
                </c:pt>
                <c:pt idx="118">
                  <c:v>1035984.05927633</c:v>
                </c:pt>
                <c:pt idx="119">
                  <c:v>1043518.70700356</c:v>
                </c:pt>
                <c:pt idx="120">
                  <c:v>1055595.25095574</c:v>
                </c:pt>
                <c:pt idx="121">
                  <c:v>1062615.42728465</c:v>
                </c:pt>
                <c:pt idx="122">
                  <c:v>1065128.47521479</c:v>
                </c:pt>
                <c:pt idx="123">
                  <c:v>1065248.25192295</c:v>
                </c:pt>
                <c:pt idx="124">
                  <c:v>1077299.48350749</c:v>
                </c:pt>
                <c:pt idx="125">
                  <c:v>1089180.74832671</c:v>
                </c:pt>
                <c:pt idx="126">
                  <c:v>1096181.04178771</c:v>
                </c:pt>
                <c:pt idx="127">
                  <c:v>1107778.93202713</c:v>
                </c:pt>
                <c:pt idx="128">
                  <c:v>1117416.54318575</c:v>
                </c:pt>
                <c:pt idx="129">
                  <c:v>1121242.48537277</c:v>
                </c:pt>
                <c:pt idx="130">
                  <c:v>1121913.15973228</c:v>
                </c:pt>
                <c:pt idx="131">
                  <c:v>1128607.53188047</c:v>
                </c:pt>
                <c:pt idx="132">
                  <c:v>1139521.07019265</c:v>
                </c:pt>
                <c:pt idx="133">
                  <c:v>1149682.56706991</c:v>
                </c:pt>
                <c:pt idx="134">
                  <c:v>1156434.65872701</c:v>
                </c:pt>
                <c:pt idx="135">
                  <c:v>1158160.14423206</c:v>
                </c:pt>
                <c:pt idx="136">
                  <c:v>1172177.170575</c:v>
                </c:pt>
                <c:pt idx="137">
                  <c:v>1179110.32924798</c:v>
                </c:pt>
                <c:pt idx="138">
                  <c:v>1183878.00302091</c:v>
                </c:pt>
                <c:pt idx="139">
                  <c:v>1183571.5134563</c:v>
                </c:pt>
                <c:pt idx="140">
                  <c:v>1189671.0870189</c:v>
                </c:pt>
                <c:pt idx="141">
                  <c:v>1192676.97339111</c:v>
                </c:pt>
                <c:pt idx="142">
                  <c:v>1193076.86896271</c:v>
                </c:pt>
                <c:pt idx="143">
                  <c:v>1207317.71302546</c:v>
                </c:pt>
                <c:pt idx="144">
                  <c:v>1213279.88961575</c:v>
                </c:pt>
                <c:pt idx="145">
                  <c:v>1213208.17482348</c:v>
                </c:pt>
                <c:pt idx="146">
                  <c:v>1226376.33335711</c:v>
                </c:pt>
                <c:pt idx="147">
                  <c:v>1238756.94915968</c:v>
                </c:pt>
                <c:pt idx="148">
                  <c:v>1245606.3093235</c:v>
                </c:pt>
                <c:pt idx="149">
                  <c:v>1258158.45516787</c:v>
                </c:pt>
                <c:pt idx="150">
                  <c:v>1264876.53797614</c:v>
                </c:pt>
                <c:pt idx="151">
                  <c:v>1268747.15501071</c:v>
                </c:pt>
                <c:pt idx="152">
                  <c:v>1267703.83542707</c:v>
                </c:pt>
                <c:pt idx="153">
                  <c:v>1275950.65430971</c:v>
                </c:pt>
                <c:pt idx="154">
                  <c:v>1287166.76215086</c:v>
                </c:pt>
                <c:pt idx="155">
                  <c:v>1293305.07518739</c:v>
                </c:pt>
                <c:pt idx="156">
                  <c:v>1298064.09456235</c:v>
                </c:pt>
                <c:pt idx="157">
                  <c:v>1299760.1060859</c:v>
                </c:pt>
                <c:pt idx="158">
                  <c:v>1314215.7133607</c:v>
                </c:pt>
                <c:pt idx="159">
                  <c:v>1322814.84924237</c:v>
                </c:pt>
                <c:pt idx="160">
                  <c:v>1328274.02269438</c:v>
                </c:pt>
                <c:pt idx="161">
                  <c:v>1328098.37600081</c:v>
                </c:pt>
                <c:pt idx="162">
                  <c:v>1333228.72721877</c:v>
                </c:pt>
                <c:pt idx="163">
                  <c:v>1333348.69313153</c:v>
                </c:pt>
                <c:pt idx="164">
                  <c:v>1340200.6136405</c:v>
                </c:pt>
                <c:pt idx="165">
                  <c:v>1344650.99721032</c:v>
                </c:pt>
                <c:pt idx="166">
                  <c:v>1344692.93085022</c:v>
                </c:pt>
                <c:pt idx="167">
                  <c:v>1354096.21874354</c:v>
                </c:pt>
                <c:pt idx="168">
                  <c:v>1365148.18161474</c:v>
                </c:pt>
                <c:pt idx="169">
                  <c:v>1377108.35051321</c:v>
                </c:pt>
                <c:pt idx="170">
                  <c:v>1385031.22511754</c:v>
                </c:pt>
                <c:pt idx="171">
                  <c:v>1396668.6857798</c:v>
                </c:pt>
                <c:pt idx="172">
                  <c:v>1406751.38676338</c:v>
                </c:pt>
                <c:pt idx="173">
                  <c:v>1411645.04045663</c:v>
                </c:pt>
                <c:pt idx="174">
                  <c:v>1412457.05453937</c:v>
                </c:pt>
                <c:pt idx="175">
                  <c:v>1418086.5516092</c:v>
                </c:pt>
                <c:pt idx="176">
                  <c:v>1428544.94421704</c:v>
                </c:pt>
                <c:pt idx="177">
                  <c:v>1438424.10554324</c:v>
                </c:pt>
                <c:pt idx="178">
                  <c:v>1444624.44098663</c:v>
                </c:pt>
                <c:pt idx="179">
                  <c:v>1442482.57476599</c:v>
                </c:pt>
                <c:pt idx="180">
                  <c:v>1454255.13700962</c:v>
                </c:pt>
                <c:pt idx="181">
                  <c:v>1462172.78612984</c:v>
                </c:pt>
                <c:pt idx="182">
                  <c:v>1468462.36123044</c:v>
                </c:pt>
                <c:pt idx="183">
                  <c:v>1468327.74093372</c:v>
                </c:pt>
                <c:pt idx="184">
                  <c:v>1473298.61550883</c:v>
                </c:pt>
                <c:pt idx="185">
                  <c:v>1472837.46586262</c:v>
                </c:pt>
                <c:pt idx="186">
                  <c:v>1478246.87391944</c:v>
                </c:pt>
                <c:pt idx="187">
                  <c:v>1477935.22190106</c:v>
                </c:pt>
                <c:pt idx="188">
                  <c:v>1480896.98422814</c:v>
                </c:pt>
                <c:pt idx="189">
                  <c:v>1481372.28532763</c:v>
                </c:pt>
                <c:pt idx="190">
                  <c:v>1495067.60269621</c:v>
                </c:pt>
                <c:pt idx="191">
                  <c:v>1506338.19471391</c:v>
                </c:pt>
                <c:pt idx="192">
                  <c:v>1511664.64549842</c:v>
                </c:pt>
                <c:pt idx="193">
                  <c:v>1523627.59584615</c:v>
                </c:pt>
                <c:pt idx="194">
                  <c:v>1529517.8588224</c:v>
                </c:pt>
                <c:pt idx="195">
                  <c:v>1532227.17571333</c:v>
                </c:pt>
                <c:pt idx="196">
                  <c:v>1533569.03058268</c:v>
                </c:pt>
                <c:pt idx="197">
                  <c:v>1539151.58356955</c:v>
                </c:pt>
                <c:pt idx="198">
                  <c:v>1547992.524106</c:v>
                </c:pt>
                <c:pt idx="199">
                  <c:v>1550080.6054932</c:v>
                </c:pt>
                <c:pt idx="200">
                  <c:v>1552058.71340639</c:v>
                </c:pt>
                <c:pt idx="201">
                  <c:v>1549637.63276153</c:v>
                </c:pt>
                <c:pt idx="202">
                  <c:v>1563997.35847708</c:v>
                </c:pt>
                <c:pt idx="203">
                  <c:v>1570143.64259667</c:v>
                </c:pt>
                <c:pt idx="204">
                  <c:v>1574903.48897823</c:v>
                </c:pt>
                <c:pt idx="205">
                  <c:v>1574591.20237706</c:v>
                </c:pt>
                <c:pt idx="206">
                  <c:v>1577871.02326031</c:v>
                </c:pt>
                <c:pt idx="207">
                  <c:v>1577590.87302488</c:v>
                </c:pt>
                <c:pt idx="208">
                  <c:v>1581797.96816162</c:v>
                </c:pt>
                <c:pt idx="209">
                  <c:v>1581684.57907422</c:v>
                </c:pt>
                <c:pt idx="210">
                  <c:v>1587691.430793</c:v>
                </c:pt>
                <c:pt idx="211">
                  <c:v>1587887.66110554</c:v>
                </c:pt>
                <c:pt idx="212">
                  <c:v>1595654.81026204</c:v>
                </c:pt>
                <c:pt idx="213">
                  <c:v>1603624.93808765</c:v>
                </c:pt>
                <c:pt idx="214">
                  <c:v>1609991.91152048</c:v>
                </c:pt>
                <c:pt idx="215">
                  <c:v>1608744.72655978</c:v>
                </c:pt>
                <c:pt idx="216">
                  <c:v>1619220.26170575</c:v>
                </c:pt>
                <c:pt idx="217">
                  <c:v>1612573.68273221</c:v>
                </c:pt>
                <c:pt idx="218">
                  <c:v>1617582.38799132</c:v>
                </c:pt>
                <c:pt idx="219">
                  <c:v>1622599.08528957</c:v>
                </c:pt>
                <c:pt idx="220">
                  <c:v>1622172.37073615</c:v>
                </c:pt>
                <c:pt idx="221">
                  <c:v>1627846.96091012</c:v>
                </c:pt>
                <c:pt idx="222">
                  <c:v>1637008.21944425</c:v>
                </c:pt>
                <c:pt idx="223">
                  <c:v>1638416.17115137</c:v>
                </c:pt>
                <c:pt idx="224">
                  <c:v>1644711.51410226</c:v>
                </c:pt>
                <c:pt idx="225">
                  <c:v>1650085.14829317</c:v>
                </c:pt>
                <c:pt idx="226">
                  <c:v>1649753.21815518</c:v>
                </c:pt>
                <c:pt idx="227">
                  <c:v>1653686.4834101</c:v>
                </c:pt>
                <c:pt idx="228">
                  <c:v>1654855.61947779</c:v>
                </c:pt>
                <c:pt idx="229">
                  <c:v>1655325.73983245</c:v>
                </c:pt>
                <c:pt idx="230">
                  <c:v>1655591.45376496</c:v>
                </c:pt>
                <c:pt idx="231">
                  <c:v>1658405.26100097</c:v>
                </c:pt>
                <c:pt idx="232">
                  <c:v>1657655.69126975</c:v>
                </c:pt>
                <c:pt idx="233">
                  <c:v>1659387.43822067</c:v>
                </c:pt>
                <c:pt idx="234">
                  <c:v>1660181.42900927</c:v>
                </c:pt>
                <c:pt idx="235">
                  <c:v>1667744.48967099</c:v>
                </c:pt>
                <c:pt idx="236">
                  <c:v>1666901.32627161</c:v>
                </c:pt>
                <c:pt idx="237">
                  <c:v>1665195.48150995</c:v>
                </c:pt>
                <c:pt idx="238">
                  <c:v>1670420.9812858</c:v>
                </c:pt>
                <c:pt idx="239">
                  <c:v>1673588.28835493</c:v>
                </c:pt>
                <c:pt idx="240">
                  <c:v>1669577.5221069</c:v>
                </c:pt>
                <c:pt idx="241">
                  <c:v>1673137.13697667</c:v>
                </c:pt>
                <c:pt idx="242">
                  <c:v>1669558.01365243</c:v>
                </c:pt>
                <c:pt idx="243">
                  <c:v>1673849.02392116</c:v>
                </c:pt>
                <c:pt idx="244">
                  <c:v>1667875.66942803</c:v>
                </c:pt>
                <c:pt idx="245">
                  <c:v>1666357.73983177</c:v>
                </c:pt>
                <c:pt idx="246">
                  <c:v>1667435.46660179</c:v>
                </c:pt>
                <c:pt idx="247">
                  <c:v>1667662.70254616</c:v>
                </c:pt>
                <c:pt idx="248">
                  <c:v>1658473.83646057</c:v>
                </c:pt>
                <c:pt idx="249">
                  <c:v>1665427.34908962</c:v>
                </c:pt>
                <c:pt idx="250">
                  <c:v>1666326.99847475</c:v>
                </c:pt>
                <c:pt idx="251">
                  <c:v>1666539.76144511</c:v>
                </c:pt>
                <c:pt idx="252">
                  <c:v>1664806.32995539</c:v>
                </c:pt>
                <c:pt idx="253">
                  <c:v>1666218.5889042</c:v>
                </c:pt>
                <c:pt idx="254">
                  <c:v>1663406.50958654</c:v>
                </c:pt>
                <c:pt idx="255">
                  <c:v>1662599.07042416</c:v>
                </c:pt>
                <c:pt idx="256">
                  <c:v>1662559.38664337</c:v>
                </c:pt>
                <c:pt idx="257">
                  <c:v>1661499.39782979</c:v>
                </c:pt>
                <c:pt idx="258">
                  <c:v>1654731.97372044</c:v>
                </c:pt>
                <c:pt idx="259">
                  <c:v>1665113.22791616</c:v>
                </c:pt>
                <c:pt idx="260">
                  <c:v>1667407.73567748</c:v>
                </c:pt>
                <c:pt idx="261">
                  <c:v>1665558.24197606</c:v>
                </c:pt>
                <c:pt idx="262">
                  <c:v>1667233.41795611</c:v>
                </c:pt>
                <c:pt idx="263">
                  <c:v>1663891.91751999</c:v>
                </c:pt>
                <c:pt idx="264">
                  <c:v>1671271.47018966</c:v>
                </c:pt>
                <c:pt idx="265">
                  <c:v>1663290.73323428</c:v>
                </c:pt>
                <c:pt idx="266">
                  <c:v>1664848.99405532</c:v>
                </c:pt>
                <c:pt idx="267">
                  <c:v>1664541.93412118</c:v>
                </c:pt>
                <c:pt idx="268">
                  <c:v>1668713.94493071</c:v>
                </c:pt>
                <c:pt idx="269">
                  <c:v>1663245.89876209</c:v>
                </c:pt>
                <c:pt idx="270">
                  <c:v>1664483.50087013</c:v>
                </c:pt>
                <c:pt idx="271">
                  <c:v>1662864.40221384</c:v>
                </c:pt>
                <c:pt idx="272">
                  <c:v>1660835.87838088</c:v>
                </c:pt>
                <c:pt idx="273">
                  <c:v>1658228.50996156</c:v>
                </c:pt>
                <c:pt idx="274">
                  <c:v>1660539.26260521</c:v>
                </c:pt>
                <c:pt idx="275">
                  <c:v>1661907.89155112</c:v>
                </c:pt>
                <c:pt idx="276">
                  <c:v>1661114.44679882</c:v>
                </c:pt>
                <c:pt idx="277">
                  <c:v>1662075.23171752</c:v>
                </c:pt>
                <c:pt idx="278">
                  <c:v>1660550.61278028</c:v>
                </c:pt>
                <c:pt idx="279">
                  <c:v>1658960.44591303</c:v>
                </c:pt>
                <c:pt idx="280">
                  <c:v>1660526.71773482</c:v>
                </c:pt>
                <c:pt idx="281">
                  <c:v>1663479.67704464</c:v>
                </c:pt>
                <c:pt idx="282">
                  <c:v>1663730.50744415</c:v>
                </c:pt>
                <c:pt idx="283">
                  <c:v>1666363.05886768</c:v>
                </c:pt>
                <c:pt idx="284">
                  <c:v>1663470.14088964</c:v>
                </c:pt>
                <c:pt idx="285">
                  <c:v>1664443.26916468</c:v>
                </c:pt>
                <c:pt idx="286">
                  <c:v>1663430.34914063</c:v>
                </c:pt>
                <c:pt idx="287">
                  <c:v>1663450.96506773</c:v>
                </c:pt>
                <c:pt idx="288">
                  <c:v>1662694.38687579</c:v>
                </c:pt>
                <c:pt idx="289">
                  <c:v>1663772.10296306</c:v>
                </c:pt>
                <c:pt idx="290">
                  <c:v>1665733.5904748</c:v>
                </c:pt>
                <c:pt idx="291">
                  <c:v>1663817.36654874</c:v>
                </c:pt>
                <c:pt idx="292">
                  <c:v>1664632.00531887</c:v>
                </c:pt>
                <c:pt idx="293">
                  <c:v>1664232.28255947</c:v>
                </c:pt>
                <c:pt idx="294">
                  <c:v>1666289.88926371</c:v>
                </c:pt>
                <c:pt idx="295">
                  <c:v>1662866.17685653</c:v>
                </c:pt>
                <c:pt idx="296">
                  <c:v>1665974.99396193</c:v>
                </c:pt>
                <c:pt idx="297">
                  <c:v>1663754.65641914</c:v>
                </c:pt>
                <c:pt idx="298">
                  <c:v>1660372.40221666</c:v>
                </c:pt>
                <c:pt idx="299">
                  <c:v>1664170.99745082</c:v>
                </c:pt>
                <c:pt idx="300">
                  <c:v>1662374.72869186</c:v>
                </c:pt>
                <c:pt idx="301">
                  <c:v>1662231.82273283</c:v>
                </c:pt>
                <c:pt idx="302">
                  <c:v>1663994.43767479</c:v>
                </c:pt>
                <c:pt idx="303">
                  <c:v>1663516.6166763</c:v>
                </c:pt>
                <c:pt idx="304">
                  <c:v>1664160.08337308</c:v>
                </c:pt>
                <c:pt idx="305">
                  <c:v>1661784.94167668</c:v>
                </c:pt>
                <c:pt idx="306">
                  <c:v>1661498.34799722</c:v>
                </c:pt>
                <c:pt idx="307">
                  <c:v>1660798.2509538</c:v>
                </c:pt>
                <c:pt idx="308">
                  <c:v>1661615.68661756</c:v>
                </c:pt>
                <c:pt idx="309">
                  <c:v>1660690.40720778</c:v>
                </c:pt>
                <c:pt idx="310">
                  <c:v>1661593.28730858</c:v>
                </c:pt>
                <c:pt idx="311">
                  <c:v>1661011.92524528</c:v>
                </c:pt>
                <c:pt idx="312">
                  <c:v>1660912.86811097</c:v>
                </c:pt>
                <c:pt idx="313">
                  <c:v>1661509.85361232</c:v>
                </c:pt>
                <c:pt idx="314">
                  <c:v>1661992.92785404</c:v>
                </c:pt>
                <c:pt idx="315">
                  <c:v>1663033.61062636</c:v>
                </c:pt>
                <c:pt idx="316">
                  <c:v>1663698.17747178</c:v>
                </c:pt>
                <c:pt idx="317">
                  <c:v>1661653.725262</c:v>
                </c:pt>
                <c:pt idx="318">
                  <c:v>1661569.55731156</c:v>
                </c:pt>
                <c:pt idx="319">
                  <c:v>1662332.74055771</c:v>
                </c:pt>
                <c:pt idx="320">
                  <c:v>1662464.12305245</c:v>
                </c:pt>
                <c:pt idx="321">
                  <c:v>1661946.02443116</c:v>
                </c:pt>
                <c:pt idx="322">
                  <c:v>1662320.8135172</c:v>
                </c:pt>
                <c:pt idx="323">
                  <c:v>1661989.08083585</c:v>
                </c:pt>
                <c:pt idx="324">
                  <c:v>1663187.77375151</c:v>
                </c:pt>
                <c:pt idx="325">
                  <c:v>1663768.87796373</c:v>
                </c:pt>
                <c:pt idx="326">
                  <c:v>1664382.32825852</c:v>
                </c:pt>
                <c:pt idx="327">
                  <c:v>1663798.7524075</c:v>
                </c:pt>
                <c:pt idx="328">
                  <c:v>1664668.16743129</c:v>
                </c:pt>
                <c:pt idx="329">
                  <c:v>1663807.98408877</c:v>
                </c:pt>
                <c:pt idx="330">
                  <c:v>1663804.82995909</c:v>
                </c:pt>
                <c:pt idx="331">
                  <c:v>1662862.88102566</c:v>
                </c:pt>
                <c:pt idx="332">
                  <c:v>1662372.65698845</c:v>
                </c:pt>
                <c:pt idx="333">
                  <c:v>1661365.10052251</c:v>
                </c:pt>
                <c:pt idx="334">
                  <c:v>1662691.4035831</c:v>
                </c:pt>
                <c:pt idx="335">
                  <c:v>1662251.78348751</c:v>
                </c:pt>
                <c:pt idx="336">
                  <c:v>1662720.78224892</c:v>
                </c:pt>
                <c:pt idx="337">
                  <c:v>1661292.0302085</c:v>
                </c:pt>
                <c:pt idx="338">
                  <c:v>1662633.86528714</c:v>
                </c:pt>
                <c:pt idx="339">
                  <c:v>1664499.71861207</c:v>
                </c:pt>
                <c:pt idx="340">
                  <c:v>1662401.54662998</c:v>
                </c:pt>
                <c:pt idx="341">
                  <c:v>1663246.59408951</c:v>
                </c:pt>
                <c:pt idx="342">
                  <c:v>1662656.18685944</c:v>
                </c:pt>
                <c:pt idx="343">
                  <c:v>1662741.8361352</c:v>
                </c:pt>
                <c:pt idx="344">
                  <c:v>1662253.13345823</c:v>
                </c:pt>
                <c:pt idx="345">
                  <c:v>1662151.96925208</c:v>
                </c:pt>
                <c:pt idx="346">
                  <c:v>1663034.03125701</c:v>
                </c:pt>
                <c:pt idx="347">
                  <c:v>1663021.07677042</c:v>
                </c:pt>
                <c:pt idx="348">
                  <c:v>1662901.52800616</c:v>
                </c:pt>
                <c:pt idx="349">
                  <c:v>1663036.75318954</c:v>
                </c:pt>
                <c:pt idx="350">
                  <c:v>1662731.33323196</c:v>
                </c:pt>
                <c:pt idx="351">
                  <c:v>1662513.07023989</c:v>
                </c:pt>
                <c:pt idx="352">
                  <c:v>1662649.42907498</c:v>
                </c:pt>
                <c:pt idx="353">
                  <c:v>1662609.57403445</c:v>
                </c:pt>
                <c:pt idx="354">
                  <c:v>1663900.68650108</c:v>
                </c:pt>
                <c:pt idx="355">
                  <c:v>1662462.08531833</c:v>
                </c:pt>
                <c:pt idx="356">
                  <c:v>1662073.33411228</c:v>
                </c:pt>
                <c:pt idx="357">
                  <c:v>1662356.15654745</c:v>
                </c:pt>
                <c:pt idx="358">
                  <c:v>1662143.14676665</c:v>
                </c:pt>
                <c:pt idx="359">
                  <c:v>1662301.04334376</c:v>
                </c:pt>
                <c:pt idx="360">
                  <c:v>1661717.24760432</c:v>
                </c:pt>
                <c:pt idx="361">
                  <c:v>1662145.0979713</c:v>
                </c:pt>
                <c:pt idx="362">
                  <c:v>1661714.15685614</c:v>
                </c:pt>
                <c:pt idx="363">
                  <c:v>1661983.48613008</c:v>
                </c:pt>
                <c:pt idx="364">
                  <c:v>1661715.16188559</c:v>
                </c:pt>
                <c:pt idx="365">
                  <c:v>1662264.51579939</c:v>
                </c:pt>
                <c:pt idx="366">
                  <c:v>1661649.52698501</c:v>
                </c:pt>
                <c:pt idx="367">
                  <c:v>1662518.84489261</c:v>
                </c:pt>
                <c:pt idx="368">
                  <c:v>1661496.78916232</c:v>
                </c:pt>
                <c:pt idx="369">
                  <c:v>1661969.52602432</c:v>
                </c:pt>
                <c:pt idx="370">
                  <c:v>1662516.21609195</c:v>
                </c:pt>
                <c:pt idx="371">
                  <c:v>1662064.94938143</c:v>
                </c:pt>
                <c:pt idx="372">
                  <c:v>1662297.2074842</c:v>
                </c:pt>
                <c:pt idx="373">
                  <c:v>1662027.37215062</c:v>
                </c:pt>
                <c:pt idx="374">
                  <c:v>1662135.30380145</c:v>
                </c:pt>
                <c:pt idx="375">
                  <c:v>1662771.31533242</c:v>
                </c:pt>
                <c:pt idx="376">
                  <c:v>1662235.79803199</c:v>
                </c:pt>
                <c:pt idx="377">
                  <c:v>1662185.61548193</c:v>
                </c:pt>
                <c:pt idx="378">
                  <c:v>1662264.03849984</c:v>
                </c:pt>
                <c:pt idx="379">
                  <c:v>1662502.92214404</c:v>
                </c:pt>
                <c:pt idx="380">
                  <c:v>1662204.22422658</c:v>
                </c:pt>
                <c:pt idx="381">
                  <c:v>1662832.9382713</c:v>
                </c:pt>
                <c:pt idx="382">
                  <c:v>1662168.31315699</c:v>
                </c:pt>
                <c:pt idx="383">
                  <c:v>1661980.12122016</c:v>
                </c:pt>
                <c:pt idx="384">
                  <c:v>1662001.45568268</c:v>
                </c:pt>
                <c:pt idx="385">
                  <c:v>1661728.18544955</c:v>
                </c:pt>
                <c:pt idx="386">
                  <c:v>1661569.46793829</c:v>
                </c:pt>
                <c:pt idx="387">
                  <c:v>1661549.73152256</c:v>
                </c:pt>
                <c:pt idx="388">
                  <c:v>1661296.63110665</c:v>
                </c:pt>
                <c:pt idx="389">
                  <c:v>1661667.33959258</c:v>
                </c:pt>
                <c:pt idx="390">
                  <c:v>1661351.89323564</c:v>
                </c:pt>
                <c:pt idx="391">
                  <c:v>1661755.77053299</c:v>
                </c:pt>
                <c:pt idx="392">
                  <c:v>1662049.60955868</c:v>
                </c:pt>
                <c:pt idx="393">
                  <c:v>1662085.93360999</c:v>
                </c:pt>
                <c:pt idx="394">
                  <c:v>1662052.90907275</c:v>
                </c:pt>
                <c:pt idx="395">
                  <c:v>1662244.59168871</c:v>
                </c:pt>
                <c:pt idx="396">
                  <c:v>1662788.47914425</c:v>
                </c:pt>
                <c:pt idx="397">
                  <c:v>1662141.6443085</c:v>
                </c:pt>
                <c:pt idx="398">
                  <c:v>1661992.88480768</c:v>
                </c:pt>
                <c:pt idx="399">
                  <c:v>1662261.29584967</c:v>
                </c:pt>
                <c:pt idx="400">
                  <c:v>1662147.43519126</c:v>
                </c:pt>
                <c:pt idx="401">
                  <c:v>1662029.11547681</c:v>
                </c:pt>
                <c:pt idx="402">
                  <c:v>1662252.97755866</c:v>
                </c:pt>
                <c:pt idx="403">
                  <c:v>1662197.17637595</c:v>
                </c:pt>
                <c:pt idx="404">
                  <c:v>1662224.8293086</c:v>
                </c:pt>
                <c:pt idx="405">
                  <c:v>1662238.96647052</c:v>
                </c:pt>
                <c:pt idx="406">
                  <c:v>1662283.81973509</c:v>
                </c:pt>
                <c:pt idx="407">
                  <c:v>1662212.72002682</c:v>
                </c:pt>
                <c:pt idx="408">
                  <c:v>1662612.52031795</c:v>
                </c:pt>
                <c:pt idx="409">
                  <c:v>1662103.21772237</c:v>
                </c:pt>
                <c:pt idx="410">
                  <c:v>1661866.40653347</c:v>
                </c:pt>
                <c:pt idx="411">
                  <c:v>1662218.78029385</c:v>
                </c:pt>
                <c:pt idx="412">
                  <c:v>1662209.87012665</c:v>
                </c:pt>
                <c:pt idx="413">
                  <c:v>1661985.94122353</c:v>
                </c:pt>
                <c:pt idx="414">
                  <c:v>1661968.61929407</c:v>
                </c:pt>
                <c:pt idx="415">
                  <c:v>1661964.38287853</c:v>
                </c:pt>
                <c:pt idx="416">
                  <c:v>1661809.16831538</c:v>
                </c:pt>
                <c:pt idx="417">
                  <c:v>1662077.8835676</c:v>
                </c:pt>
                <c:pt idx="418">
                  <c:v>1662053.3927138</c:v>
                </c:pt>
                <c:pt idx="419">
                  <c:v>1662075.29830566</c:v>
                </c:pt>
                <c:pt idx="420">
                  <c:v>1662079.24390784</c:v>
                </c:pt>
                <c:pt idx="421">
                  <c:v>1662199.53425242</c:v>
                </c:pt>
                <c:pt idx="422">
                  <c:v>1662172.21096687</c:v>
                </c:pt>
                <c:pt idx="423">
                  <c:v>1662097.21816437</c:v>
                </c:pt>
                <c:pt idx="424">
                  <c:v>1662036.0279596</c:v>
                </c:pt>
                <c:pt idx="425">
                  <c:v>1662311.73399904</c:v>
                </c:pt>
                <c:pt idx="426">
                  <c:v>1662326.9855812</c:v>
                </c:pt>
                <c:pt idx="427">
                  <c:v>1662279.81848259</c:v>
                </c:pt>
                <c:pt idx="428">
                  <c:v>1662266.34739368</c:v>
                </c:pt>
                <c:pt idx="429">
                  <c:v>1662499.46749904</c:v>
                </c:pt>
                <c:pt idx="430">
                  <c:v>1662268.52838076</c:v>
                </c:pt>
                <c:pt idx="431">
                  <c:v>1662354.68346968</c:v>
                </c:pt>
                <c:pt idx="432">
                  <c:v>1662348.66431878</c:v>
                </c:pt>
                <c:pt idx="433">
                  <c:v>1662494.4624138</c:v>
                </c:pt>
                <c:pt idx="434">
                  <c:v>1662304.37740282</c:v>
                </c:pt>
                <c:pt idx="435">
                  <c:v>1662629.24459048</c:v>
                </c:pt>
                <c:pt idx="436">
                  <c:v>1662336.58209084</c:v>
                </c:pt>
                <c:pt idx="437">
                  <c:v>1662426.41872248</c:v>
                </c:pt>
                <c:pt idx="438">
                  <c:v>1662261.50594918</c:v>
                </c:pt>
                <c:pt idx="439">
                  <c:v>1662162.72546819</c:v>
                </c:pt>
                <c:pt idx="440">
                  <c:v>1662352.30543148</c:v>
                </c:pt>
                <c:pt idx="441">
                  <c:v>1662391.49720403</c:v>
                </c:pt>
                <c:pt idx="442">
                  <c:v>1662393.23657656</c:v>
                </c:pt>
                <c:pt idx="443">
                  <c:v>1662258.34709356</c:v>
                </c:pt>
                <c:pt idx="444">
                  <c:v>1662361.93915357</c:v>
                </c:pt>
                <c:pt idx="445">
                  <c:v>1662240.44842273</c:v>
                </c:pt>
                <c:pt idx="446">
                  <c:v>1662424.62797186</c:v>
                </c:pt>
                <c:pt idx="447">
                  <c:v>1662306.3458167</c:v>
                </c:pt>
                <c:pt idx="448">
                  <c:v>1662369.07262492</c:v>
                </c:pt>
                <c:pt idx="449">
                  <c:v>1662326.67913214</c:v>
                </c:pt>
                <c:pt idx="450">
                  <c:v>1662241.24886893</c:v>
                </c:pt>
                <c:pt idx="451">
                  <c:v>1662405.71286828</c:v>
                </c:pt>
                <c:pt idx="452">
                  <c:v>1662467.22286136</c:v>
                </c:pt>
                <c:pt idx="453">
                  <c:v>1662424.05895442</c:v>
                </c:pt>
                <c:pt idx="454">
                  <c:v>1662424.24296169</c:v>
                </c:pt>
                <c:pt idx="455">
                  <c:v>1662428.07629142</c:v>
                </c:pt>
                <c:pt idx="456">
                  <c:v>1662332.3078803</c:v>
                </c:pt>
                <c:pt idx="457">
                  <c:v>1662359.77465744</c:v>
                </c:pt>
                <c:pt idx="458">
                  <c:v>1662442.84519572</c:v>
                </c:pt>
                <c:pt idx="459">
                  <c:v>1662312.57250041</c:v>
                </c:pt>
                <c:pt idx="460">
                  <c:v>1662275.64033173</c:v>
                </c:pt>
                <c:pt idx="461">
                  <c:v>1662296.75838259</c:v>
                </c:pt>
                <c:pt idx="462">
                  <c:v>1662231.33907064</c:v>
                </c:pt>
                <c:pt idx="463">
                  <c:v>1662214.89582043</c:v>
                </c:pt>
                <c:pt idx="464">
                  <c:v>1662213.63440615</c:v>
                </c:pt>
                <c:pt idx="465">
                  <c:v>1662263.82474091</c:v>
                </c:pt>
                <c:pt idx="466">
                  <c:v>1662181.69641453</c:v>
                </c:pt>
                <c:pt idx="467">
                  <c:v>1662220.28691668</c:v>
                </c:pt>
                <c:pt idx="468">
                  <c:v>1662232.40751521</c:v>
                </c:pt>
                <c:pt idx="469">
                  <c:v>1662294.52592429</c:v>
                </c:pt>
                <c:pt idx="470">
                  <c:v>1662169.63849258</c:v>
                </c:pt>
                <c:pt idx="471">
                  <c:v>1662217.29755928</c:v>
                </c:pt>
                <c:pt idx="472">
                  <c:v>1662264.73997876</c:v>
                </c:pt>
                <c:pt idx="473">
                  <c:v>1662281.61224068</c:v>
                </c:pt>
                <c:pt idx="474">
                  <c:v>1662225.03639754</c:v>
                </c:pt>
                <c:pt idx="475">
                  <c:v>1662338.2982308</c:v>
                </c:pt>
                <c:pt idx="476">
                  <c:v>1662238.50965679</c:v>
                </c:pt>
                <c:pt idx="477">
                  <c:v>1662260.02393853</c:v>
                </c:pt>
                <c:pt idx="478">
                  <c:v>1662381.37474879</c:v>
                </c:pt>
                <c:pt idx="479">
                  <c:v>1662323.27930955</c:v>
                </c:pt>
                <c:pt idx="480">
                  <c:v>1662308.37247461</c:v>
                </c:pt>
                <c:pt idx="481">
                  <c:v>1662300.03195474</c:v>
                </c:pt>
                <c:pt idx="482">
                  <c:v>1662381.06213464</c:v>
                </c:pt>
                <c:pt idx="483">
                  <c:v>1662335.20847823</c:v>
                </c:pt>
                <c:pt idx="484">
                  <c:v>1662353.86733264</c:v>
                </c:pt>
                <c:pt idx="485">
                  <c:v>1662274.02856486</c:v>
                </c:pt>
                <c:pt idx="486">
                  <c:v>1662349.94418071</c:v>
                </c:pt>
                <c:pt idx="487">
                  <c:v>1662342.2052373</c:v>
                </c:pt>
                <c:pt idx="488">
                  <c:v>1662412.40829417</c:v>
                </c:pt>
                <c:pt idx="489">
                  <c:v>1662292.37748932</c:v>
                </c:pt>
                <c:pt idx="490">
                  <c:v>1662330.28622846</c:v>
                </c:pt>
                <c:pt idx="491">
                  <c:v>1662311.40108248</c:v>
                </c:pt>
                <c:pt idx="492">
                  <c:v>1662313.33383682</c:v>
                </c:pt>
                <c:pt idx="493">
                  <c:v>1662290.96829047</c:v>
                </c:pt>
                <c:pt idx="494">
                  <c:v>1662315.89999924</c:v>
                </c:pt>
                <c:pt idx="495">
                  <c:v>1662312.01562946</c:v>
                </c:pt>
                <c:pt idx="496">
                  <c:v>1662311.22231077</c:v>
                </c:pt>
                <c:pt idx="497">
                  <c:v>1662265.86139368</c:v>
                </c:pt>
                <c:pt idx="498">
                  <c:v>1662248.77250609</c:v>
                </c:pt>
                <c:pt idx="499">
                  <c:v>1662303.76719387</c:v>
                </c:pt>
                <c:pt idx="500">
                  <c:v>1662303.66624959</c:v>
                </c:pt>
                <c:pt idx="501">
                  <c:v>1662317.23912466</c:v>
                </c:pt>
                <c:pt idx="502">
                  <c:v>1662311.59843694</c:v>
                </c:pt>
                <c:pt idx="503">
                  <c:v>1662341.05390167</c:v>
                </c:pt>
                <c:pt idx="504">
                  <c:v>1662335.05556473</c:v>
                </c:pt>
                <c:pt idx="505">
                  <c:v>1662368.02114355</c:v>
                </c:pt>
                <c:pt idx="506">
                  <c:v>1662332.81268256</c:v>
                </c:pt>
                <c:pt idx="507">
                  <c:v>1662344.23870815</c:v>
                </c:pt>
                <c:pt idx="508">
                  <c:v>1662283.84988748</c:v>
                </c:pt>
                <c:pt idx="509">
                  <c:v>1662330.06990852</c:v>
                </c:pt>
                <c:pt idx="510">
                  <c:v>1662356.99790459</c:v>
                </c:pt>
                <c:pt idx="511">
                  <c:v>1662342.71508235</c:v>
                </c:pt>
                <c:pt idx="512">
                  <c:v>1662343.6176543</c:v>
                </c:pt>
                <c:pt idx="513">
                  <c:v>1662360.41085495</c:v>
                </c:pt>
                <c:pt idx="514">
                  <c:v>1662373.78130239</c:v>
                </c:pt>
                <c:pt idx="515">
                  <c:v>1662349.74655395</c:v>
                </c:pt>
                <c:pt idx="516">
                  <c:v>1662435.56252526</c:v>
                </c:pt>
                <c:pt idx="517">
                  <c:v>1662365.76288402</c:v>
                </c:pt>
                <c:pt idx="518">
                  <c:v>1662353.08645813</c:v>
                </c:pt>
                <c:pt idx="519">
                  <c:v>1662333.08730854</c:v>
                </c:pt>
                <c:pt idx="520">
                  <c:v>1662355.54174833</c:v>
                </c:pt>
                <c:pt idx="521">
                  <c:v>1662340.46693427</c:v>
                </c:pt>
                <c:pt idx="522">
                  <c:v>1662337.31679375</c:v>
                </c:pt>
                <c:pt idx="523">
                  <c:v>1662347.12098188</c:v>
                </c:pt>
                <c:pt idx="524">
                  <c:v>1662334.51851669</c:v>
                </c:pt>
                <c:pt idx="525">
                  <c:v>1662336.48986737</c:v>
                </c:pt>
                <c:pt idx="526">
                  <c:v>1662340.56991853</c:v>
                </c:pt>
                <c:pt idx="527">
                  <c:v>1662336.19321596</c:v>
                </c:pt>
                <c:pt idx="528">
                  <c:v>1662320.65213821</c:v>
                </c:pt>
                <c:pt idx="529">
                  <c:v>1662320.32067518</c:v>
                </c:pt>
                <c:pt idx="530">
                  <c:v>1662313.67096813</c:v>
                </c:pt>
                <c:pt idx="531">
                  <c:v>1662307.28296323</c:v>
                </c:pt>
                <c:pt idx="532">
                  <c:v>1662301.24882342</c:v>
                </c:pt>
                <c:pt idx="533">
                  <c:v>1662310.03086095</c:v>
                </c:pt>
                <c:pt idx="534">
                  <c:v>1662298.3901913</c:v>
                </c:pt>
                <c:pt idx="535">
                  <c:v>1662340.34572127</c:v>
                </c:pt>
                <c:pt idx="536">
                  <c:v>1662339.07416266</c:v>
                </c:pt>
                <c:pt idx="537">
                  <c:v>1662352.22724169</c:v>
                </c:pt>
                <c:pt idx="538">
                  <c:v>1662336.17614791</c:v>
                </c:pt>
                <c:pt idx="539">
                  <c:v>1662340.07444501</c:v>
                </c:pt>
                <c:pt idx="540">
                  <c:v>1662341.487396</c:v>
                </c:pt>
                <c:pt idx="541">
                  <c:v>1662350.39902077</c:v>
                </c:pt>
                <c:pt idx="542">
                  <c:v>1662341.68823593</c:v>
                </c:pt>
                <c:pt idx="543">
                  <c:v>1662328.70732103</c:v>
                </c:pt>
                <c:pt idx="544">
                  <c:v>1662337.76395721</c:v>
                </c:pt>
                <c:pt idx="545">
                  <c:v>1662363.81069937</c:v>
                </c:pt>
                <c:pt idx="546">
                  <c:v>1662337.66935013</c:v>
                </c:pt>
                <c:pt idx="547">
                  <c:v>1662346.64614765</c:v>
                </c:pt>
                <c:pt idx="548">
                  <c:v>1662340.4552105</c:v>
                </c:pt>
                <c:pt idx="549">
                  <c:v>1662355.45864522</c:v>
                </c:pt>
                <c:pt idx="550">
                  <c:v>1662330.92586499</c:v>
                </c:pt>
                <c:pt idx="551">
                  <c:v>1662323.10382066</c:v>
                </c:pt>
                <c:pt idx="552">
                  <c:v>1662336.28400192</c:v>
                </c:pt>
                <c:pt idx="553">
                  <c:v>1662338.66404821</c:v>
                </c:pt>
                <c:pt idx="554">
                  <c:v>1662348.77874978</c:v>
                </c:pt>
                <c:pt idx="555">
                  <c:v>1662343.5926724</c:v>
                </c:pt>
                <c:pt idx="556">
                  <c:v>1662348.89126154</c:v>
                </c:pt>
                <c:pt idx="557">
                  <c:v>1662339.42902113</c:v>
                </c:pt>
                <c:pt idx="558">
                  <c:v>1662333.20093695</c:v>
                </c:pt>
                <c:pt idx="559">
                  <c:v>1662331.53457974</c:v>
                </c:pt>
                <c:pt idx="560">
                  <c:v>1662340.84309711</c:v>
                </c:pt>
                <c:pt idx="561">
                  <c:v>1662334.42345706</c:v>
                </c:pt>
                <c:pt idx="562">
                  <c:v>1662341.52128151</c:v>
                </c:pt>
                <c:pt idx="563">
                  <c:v>1662327.09095824</c:v>
                </c:pt>
                <c:pt idx="564">
                  <c:v>1662339.59461828</c:v>
                </c:pt>
                <c:pt idx="565">
                  <c:v>1662345.63621245</c:v>
                </c:pt>
                <c:pt idx="566">
                  <c:v>1662346.3279107</c:v>
                </c:pt>
                <c:pt idx="567">
                  <c:v>1662348.31116224</c:v>
                </c:pt>
                <c:pt idx="568">
                  <c:v>1662346.65184835</c:v>
                </c:pt>
                <c:pt idx="569">
                  <c:v>1662347.74942395</c:v>
                </c:pt>
                <c:pt idx="570">
                  <c:v>1662350.33005812</c:v>
                </c:pt>
                <c:pt idx="571">
                  <c:v>1662347.33231281</c:v>
                </c:pt>
                <c:pt idx="572">
                  <c:v>1662351.40989869</c:v>
                </c:pt>
                <c:pt idx="573">
                  <c:v>1662347.49144676</c:v>
                </c:pt>
                <c:pt idx="574">
                  <c:v>1662344.53162855</c:v>
                </c:pt>
                <c:pt idx="575">
                  <c:v>1662343.33896099</c:v>
                </c:pt>
                <c:pt idx="576">
                  <c:v>1662342.4135172</c:v>
                </c:pt>
                <c:pt idx="577">
                  <c:v>1662345.90636566</c:v>
                </c:pt>
                <c:pt idx="578">
                  <c:v>1662333.4405862</c:v>
                </c:pt>
                <c:pt idx="579">
                  <c:v>1662335.28297476</c:v>
                </c:pt>
                <c:pt idx="580">
                  <c:v>1662360.2568007</c:v>
                </c:pt>
                <c:pt idx="581">
                  <c:v>1662341.88148036</c:v>
                </c:pt>
                <c:pt idx="582">
                  <c:v>1662356.76481046</c:v>
                </c:pt>
                <c:pt idx="583">
                  <c:v>1662350.31428274</c:v>
                </c:pt>
                <c:pt idx="584">
                  <c:v>1662344.87464987</c:v>
                </c:pt>
                <c:pt idx="585">
                  <c:v>1662344.76148546</c:v>
                </c:pt>
                <c:pt idx="586">
                  <c:v>1662340.08327934</c:v>
                </c:pt>
                <c:pt idx="587">
                  <c:v>1662339.18829982</c:v>
                </c:pt>
                <c:pt idx="588">
                  <c:v>1662341.27921607</c:v>
                </c:pt>
                <c:pt idx="589">
                  <c:v>1662344.33248338</c:v>
                </c:pt>
                <c:pt idx="590">
                  <c:v>1662348.44333177</c:v>
                </c:pt>
                <c:pt idx="591">
                  <c:v>1662346.62304257</c:v>
                </c:pt>
                <c:pt idx="592">
                  <c:v>1662345.99531883</c:v>
                </c:pt>
                <c:pt idx="593">
                  <c:v>1662348.2128923</c:v>
                </c:pt>
                <c:pt idx="594">
                  <c:v>1662348.13336388</c:v>
                </c:pt>
                <c:pt idx="595">
                  <c:v>1662349.05804954</c:v>
                </c:pt>
                <c:pt idx="596">
                  <c:v>1662344.86024212</c:v>
                </c:pt>
                <c:pt idx="597">
                  <c:v>1662354.73953651</c:v>
                </c:pt>
                <c:pt idx="598">
                  <c:v>1662346.13194422</c:v>
                </c:pt>
                <c:pt idx="599">
                  <c:v>1662349.0532086</c:v>
                </c:pt>
                <c:pt idx="600">
                  <c:v>1662348.51681667</c:v>
                </c:pt>
                <c:pt idx="601">
                  <c:v>1662349.88648494</c:v>
                </c:pt>
                <c:pt idx="602">
                  <c:v>1662348.82533917</c:v>
                </c:pt>
                <c:pt idx="603">
                  <c:v>1662349.32856209</c:v>
                </c:pt>
                <c:pt idx="604">
                  <c:v>1662346.37593855</c:v>
                </c:pt>
                <c:pt idx="605">
                  <c:v>1662353.52792109</c:v>
                </c:pt>
                <c:pt idx="606">
                  <c:v>1662352.74009216</c:v>
                </c:pt>
                <c:pt idx="607">
                  <c:v>1662346.50234024</c:v>
                </c:pt>
                <c:pt idx="608">
                  <c:v>1662346.82107811</c:v>
                </c:pt>
                <c:pt idx="609">
                  <c:v>1662349.48426048</c:v>
                </c:pt>
                <c:pt idx="610">
                  <c:v>1662346.98404216</c:v>
                </c:pt>
                <c:pt idx="611">
                  <c:v>1662353.4117892</c:v>
                </c:pt>
                <c:pt idx="612">
                  <c:v>1662352.7912912</c:v>
                </c:pt>
                <c:pt idx="613">
                  <c:v>1662348.35931198</c:v>
                </c:pt>
                <c:pt idx="614">
                  <c:v>1662346.82451561</c:v>
                </c:pt>
                <c:pt idx="615">
                  <c:v>1662355.93251154</c:v>
                </c:pt>
                <c:pt idx="616">
                  <c:v>1662355.16048158</c:v>
                </c:pt>
                <c:pt idx="617">
                  <c:v>1662356.21009583</c:v>
                </c:pt>
                <c:pt idx="618">
                  <c:v>1662354.65588882</c:v>
                </c:pt>
                <c:pt idx="619">
                  <c:v>1662349.86827451</c:v>
                </c:pt>
                <c:pt idx="620">
                  <c:v>1662353.49797754</c:v>
                </c:pt>
                <c:pt idx="621">
                  <c:v>1662355.23255221</c:v>
                </c:pt>
                <c:pt idx="622">
                  <c:v>1662355.97986453</c:v>
                </c:pt>
                <c:pt idx="623">
                  <c:v>1662356.28434284</c:v>
                </c:pt>
                <c:pt idx="624">
                  <c:v>1662354.370081</c:v>
                </c:pt>
                <c:pt idx="625">
                  <c:v>1662355.44356098</c:v>
                </c:pt>
                <c:pt idx="626">
                  <c:v>1662353.19207134</c:v>
                </c:pt>
                <c:pt idx="627">
                  <c:v>1662353.79893139</c:v>
                </c:pt>
                <c:pt idx="628">
                  <c:v>1662354.58824468</c:v>
                </c:pt>
                <c:pt idx="629">
                  <c:v>1662364.59784002</c:v>
                </c:pt>
                <c:pt idx="630">
                  <c:v>1662356.98371568</c:v>
                </c:pt>
                <c:pt idx="631">
                  <c:v>1662358.28307284</c:v>
                </c:pt>
                <c:pt idx="632">
                  <c:v>1662356.40942244</c:v>
                </c:pt>
                <c:pt idx="633">
                  <c:v>1662350.29713117</c:v>
                </c:pt>
                <c:pt idx="634">
                  <c:v>1662355.56621043</c:v>
                </c:pt>
                <c:pt idx="635">
                  <c:v>1662354.59999785</c:v>
                </c:pt>
                <c:pt idx="636">
                  <c:v>1662358.32569444</c:v>
                </c:pt>
                <c:pt idx="637">
                  <c:v>1662359.90798082</c:v>
                </c:pt>
                <c:pt idx="638">
                  <c:v>1662355.85356399</c:v>
                </c:pt>
                <c:pt idx="639">
                  <c:v>1662355.14747869</c:v>
                </c:pt>
                <c:pt idx="640">
                  <c:v>1662353.7715844</c:v>
                </c:pt>
                <c:pt idx="641">
                  <c:v>1662353.56076526</c:v>
                </c:pt>
                <c:pt idx="642">
                  <c:v>1662354.52716612</c:v>
                </c:pt>
                <c:pt idx="643">
                  <c:v>1662354.97967175</c:v>
                </c:pt>
                <c:pt idx="644">
                  <c:v>1662355.16680249</c:v>
                </c:pt>
                <c:pt idx="645">
                  <c:v>1662353.8643538</c:v>
                </c:pt>
                <c:pt idx="646">
                  <c:v>1662353.33527365</c:v>
                </c:pt>
                <c:pt idx="647">
                  <c:v>1662354.54367438</c:v>
                </c:pt>
                <c:pt idx="648">
                  <c:v>1662353.10311117</c:v>
                </c:pt>
                <c:pt idx="649">
                  <c:v>1662355.98123302</c:v>
                </c:pt>
                <c:pt idx="650">
                  <c:v>1662353.16031537</c:v>
                </c:pt>
                <c:pt idx="651">
                  <c:v>1662351.1471658</c:v>
                </c:pt>
                <c:pt idx="652">
                  <c:v>1662354.3382392</c:v>
                </c:pt>
                <c:pt idx="653">
                  <c:v>1662355.99279728</c:v>
                </c:pt>
                <c:pt idx="654">
                  <c:v>1662354.09778205</c:v>
                </c:pt>
                <c:pt idx="655">
                  <c:v>1662351.84362026</c:v>
                </c:pt>
                <c:pt idx="656">
                  <c:v>1662354.36568543</c:v>
                </c:pt>
                <c:pt idx="657">
                  <c:v>1662355.2620741</c:v>
                </c:pt>
                <c:pt idx="658">
                  <c:v>1662352.55097177</c:v>
                </c:pt>
                <c:pt idx="659">
                  <c:v>1662354.48851528</c:v>
                </c:pt>
                <c:pt idx="660">
                  <c:v>1662351.30670101</c:v>
                </c:pt>
                <c:pt idx="661">
                  <c:v>1662352.59274685</c:v>
                </c:pt>
                <c:pt idx="662">
                  <c:v>1662353.28153398</c:v>
                </c:pt>
                <c:pt idx="663">
                  <c:v>1662353.27400758</c:v>
                </c:pt>
                <c:pt idx="664">
                  <c:v>1662354.04149994</c:v>
                </c:pt>
                <c:pt idx="665">
                  <c:v>1662352.03026224</c:v>
                </c:pt>
                <c:pt idx="666">
                  <c:v>1662351.76069603</c:v>
                </c:pt>
                <c:pt idx="667">
                  <c:v>1662351.65440271</c:v>
                </c:pt>
                <c:pt idx="668">
                  <c:v>1662353.054558</c:v>
                </c:pt>
                <c:pt idx="669">
                  <c:v>1662354.47546949</c:v>
                </c:pt>
                <c:pt idx="670">
                  <c:v>1662349.82659609</c:v>
                </c:pt>
                <c:pt idx="671">
                  <c:v>1662351.44931064</c:v>
                </c:pt>
                <c:pt idx="672">
                  <c:v>1662351.25705824</c:v>
                </c:pt>
                <c:pt idx="673">
                  <c:v>1662351.10972186</c:v>
                </c:pt>
                <c:pt idx="674">
                  <c:v>1662350.9946584</c:v>
                </c:pt>
                <c:pt idx="675">
                  <c:v>1662352.01782151</c:v>
                </c:pt>
                <c:pt idx="676">
                  <c:v>1662351.22447862</c:v>
                </c:pt>
                <c:pt idx="677">
                  <c:v>1662350.7224359</c:v>
                </c:pt>
                <c:pt idx="678">
                  <c:v>1662351.4875613</c:v>
                </c:pt>
                <c:pt idx="679">
                  <c:v>1662351.62375773</c:v>
                </c:pt>
                <c:pt idx="680">
                  <c:v>1662352.53561676</c:v>
                </c:pt>
                <c:pt idx="681">
                  <c:v>1662351.49666215</c:v>
                </c:pt>
                <c:pt idx="682">
                  <c:v>1662351.52847773</c:v>
                </c:pt>
                <c:pt idx="683">
                  <c:v>1662351.1565166</c:v>
                </c:pt>
                <c:pt idx="684">
                  <c:v>1662352.30437268</c:v>
                </c:pt>
                <c:pt idx="685">
                  <c:v>1662352.58789758</c:v>
                </c:pt>
                <c:pt idx="686">
                  <c:v>1662352.81388852</c:v>
                </c:pt>
                <c:pt idx="687">
                  <c:v>1662353.49515461</c:v>
                </c:pt>
                <c:pt idx="688">
                  <c:v>1662351.58080926</c:v>
                </c:pt>
                <c:pt idx="689">
                  <c:v>1662352.27300465</c:v>
                </c:pt>
                <c:pt idx="690">
                  <c:v>1662354.13272995</c:v>
                </c:pt>
                <c:pt idx="691">
                  <c:v>1662352.00338911</c:v>
                </c:pt>
                <c:pt idx="692">
                  <c:v>1662351.80831878</c:v>
                </c:pt>
                <c:pt idx="693">
                  <c:v>1662352.74666184</c:v>
                </c:pt>
                <c:pt idx="694">
                  <c:v>1662352.57725937</c:v>
                </c:pt>
                <c:pt idx="695">
                  <c:v>1662352.09691667</c:v>
                </c:pt>
                <c:pt idx="696">
                  <c:v>1662354.80570908</c:v>
                </c:pt>
                <c:pt idx="697">
                  <c:v>1662352.32271837</c:v>
                </c:pt>
                <c:pt idx="698">
                  <c:v>1662352.41899284</c:v>
                </c:pt>
                <c:pt idx="699">
                  <c:v>1662352.50090543</c:v>
                </c:pt>
                <c:pt idx="700">
                  <c:v>1662353.72485736</c:v>
                </c:pt>
                <c:pt idx="701">
                  <c:v>1662352.26079201</c:v>
                </c:pt>
                <c:pt idx="702">
                  <c:v>1662352.63573155</c:v>
                </c:pt>
                <c:pt idx="703">
                  <c:v>1662352.32644859</c:v>
                </c:pt>
                <c:pt idx="704">
                  <c:v>1662352.57202375</c:v>
                </c:pt>
                <c:pt idx="705">
                  <c:v>1662353.10620848</c:v>
                </c:pt>
                <c:pt idx="706">
                  <c:v>1662352.68921194</c:v>
                </c:pt>
                <c:pt idx="707">
                  <c:v>1662352.36262703</c:v>
                </c:pt>
                <c:pt idx="708">
                  <c:v>1662352.13743977</c:v>
                </c:pt>
                <c:pt idx="709">
                  <c:v>1662351.96422833</c:v>
                </c:pt>
                <c:pt idx="710">
                  <c:v>1662352.55923346</c:v>
                </c:pt>
                <c:pt idx="711">
                  <c:v>1662352.12108799</c:v>
                </c:pt>
                <c:pt idx="712">
                  <c:v>1662352.44225868</c:v>
                </c:pt>
                <c:pt idx="713">
                  <c:v>1662352.33343035</c:v>
                </c:pt>
                <c:pt idx="714">
                  <c:v>1662352.47963604</c:v>
                </c:pt>
                <c:pt idx="715">
                  <c:v>1662351.83366717</c:v>
                </c:pt>
                <c:pt idx="716">
                  <c:v>1662352.52175434</c:v>
                </c:pt>
                <c:pt idx="717">
                  <c:v>1662352.69470277</c:v>
                </c:pt>
                <c:pt idx="718">
                  <c:v>1662352.88439039</c:v>
                </c:pt>
                <c:pt idx="719">
                  <c:v>1662353.55795667</c:v>
                </c:pt>
                <c:pt idx="720">
                  <c:v>1662353.57842669</c:v>
                </c:pt>
                <c:pt idx="721">
                  <c:v>1662353.35694328</c:v>
                </c:pt>
                <c:pt idx="722">
                  <c:v>1662353.86279607</c:v>
                </c:pt>
                <c:pt idx="723">
                  <c:v>1662353.93353707</c:v>
                </c:pt>
                <c:pt idx="724">
                  <c:v>1662353.87005367</c:v>
                </c:pt>
                <c:pt idx="725">
                  <c:v>1662353.6194593</c:v>
                </c:pt>
                <c:pt idx="726">
                  <c:v>1662354.25412066</c:v>
                </c:pt>
                <c:pt idx="727">
                  <c:v>1662353.85337992</c:v>
                </c:pt>
                <c:pt idx="728">
                  <c:v>1662353.86623168</c:v>
                </c:pt>
                <c:pt idx="729">
                  <c:v>1662353.8749322</c:v>
                </c:pt>
                <c:pt idx="730">
                  <c:v>1662353.72894712</c:v>
                </c:pt>
                <c:pt idx="731">
                  <c:v>1662353.80213904</c:v>
                </c:pt>
                <c:pt idx="732">
                  <c:v>1662354.60095249</c:v>
                </c:pt>
                <c:pt idx="733">
                  <c:v>1662353.64339598</c:v>
                </c:pt>
                <c:pt idx="734">
                  <c:v>1662354.62226817</c:v>
                </c:pt>
                <c:pt idx="735">
                  <c:v>1662354.05734339</c:v>
                </c:pt>
                <c:pt idx="736">
                  <c:v>1662353.82405107</c:v>
                </c:pt>
                <c:pt idx="737">
                  <c:v>1662353.81860176</c:v>
                </c:pt>
                <c:pt idx="738">
                  <c:v>1662354.51273814</c:v>
                </c:pt>
                <c:pt idx="739">
                  <c:v>1662353.80759733</c:v>
                </c:pt>
                <c:pt idx="740">
                  <c:v>1662353.67691814</c:v>
                </c:pt>
                <c:pt idx="741">
                  <c:v>1662353.57032141</c:v>
                </c:pt>
                <c:pt idx="742">
                  <c:v>1662352.8735467</c:v>
                </c:pt>
                <c:pt idx="743">
                  <c:v>1662353.60066928</c:v>
                </c:pt>
                <c:pt idx="744">
                  <c:v>1662353.31410217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30.5048430318898</c:v>
                </c:pt>
                <c:pt idx="1">
                  <c:v>29.264856040439</c:v>
                </c:pt>
                <c:pt idx="2">
                  <c:v>16.2268666235973</c:v>
                </c:pt>
                <c:pt idx="3">
                  <c:v>24.6256792985603</c:v>
                </c:pt>
                <c:pt idx="4">
                  <c:v>16.1960583367749</c:v>
                </c:pt>
                <c:pt idx="5">
                  <c:v>24.5959855051171</c:v>
                </c:pt>
                <c:pt idx="6">
                  <c:v>15.7702939943831</c:v>
                </c:pt>
                <c:pt idx="7">
                  <c:v>24.1261432826173</c:v>
                </c:pt>
                <c:pt idx="8">
                  <c:v>15.1213655395846</c:v>
                </c:pt>
                <c:pt idx="9">
                  <c:v>23.4099337591408</c:v>
                </c:pt>
                <c:pt idx="10">
                  <c:v>14.3161970486873</c:v>
                </c:pt>
                <c:pt idx="11">
                  <c:v>22.5262523574569</c:v>
                </c:pt>
                <c:pt idx="12">
                  <c:v>13.3868501082495</c:v>
                </c:pt>
                <c:pt idx="13">
                  <c:v>21.5354472888997</c:v>
                </c:pt>
                <c:pt idx="14">
                  <c:v>12.328189877858</c:v>
                </c:pt>
                <c:pt idx="15">
                  <c:v>20.436013658936</c:v>
                </c:pt>
                <c:pt idx="16">
                  <c:v>11.1161448661847</c:v>
                </c:pt>
                <c:pt idx="17">
                  <c:v>19.2084699168726</c:v>
                </c:pt>
                <c:pt idx="18">
                  <c:v>9.72451318834381</c:v>
                </c:pt>
                <c:pt idx="19">
                  <c:v>17.8819460874468</c:v>
                </c:pt>
                <c:pt idx="20">
                  <c:v>9.80558594995847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21.4195677027484</c:v>
                </c:pt>
                <c:pt idx="1">
                  <c:v>21.5858361352865</c:v>
                </c:pt>
                <c:pt idx="2">
                  <c:v>6.86674900515678</c:v>
                </c:pt>
                <c:pt idx="3">
                  <c:v>11.340172644605</c:v>
                </c:pt>
                <c:pt idx="4">
                  <c:v>6.34951754608257</c:v>
                </c:pt>
                <c:pt idx="5">
                  <c:v>10.6633694721802</c:v>
                </c:pt>
                <c:pt idx="6">
                  <c:v>5.98971284246272</c:v>
                </c:pt>
                <c:pt idx="7">
                  <c:v>10.1826618753407</c:v>
                </c:pt>
                <c:pt idx="8">
                  <c:v>5.70075041306383</c:v>
                </c:pt>
                <c:pt idx="9">
                  <c:v>9.79408655010836</c:v>
                </c:pt>
                <c:pt idx="10">
                  <c:v>5.44975784182961</c:v>
                </c:pt>
                <c:pt idx="11">
                  <c:v>9.45667808794962</c:v>
                </c:pt>
                <c:pt idx="12">
                  <c:v>5.22009509436714</c:v>
                </c:pt>
                <c:pt idx="13">
                  <c:v>9.14170116887857</c:v>
                </c:pt>
                <c:pt idx="14">
                  <c:v>5.00936278972005</c:v>
                </c:pt>
                <c:pt idx="15">
                  <c:v>8.84544916442067</c:v>
                </c:pt>
                <c:pt idx="16">
                  <c:v>4.8234523252426</c:v>
                </c:pt>
                <c:pt idx="17">
                  <c:v>8.57204503618028</c:v>
                </c:pt>
                <c:pt idx="18">
                  <c:v>4.67288933095436</c:v>
                </c:pt>
                <c:pt idx="19">
                  <c:v>8.30685028469822</c:v>
                </c:pt>
                <c:pt idx="20">
                  <c:v>11.3987679733389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0.530422110594737</c:v>
                </c:pt>
                <c:pt idx="1">
                  <c:v>0.563089775935057</c:v>
                </c:pt>
                <c:pt idx="2">
                  <c:v>0.564087458966856</c:v>
                </c:pt>
                <c:pt idx="3">
                  <c:v>0.484372416192602</c:v>
                </c:pt>
                <c:pt idx="4">
                  <c:v>0.478155967495462</c:v>
                </c:pt>
                <c:pt idx="5">
                  <c:v>0.430559454660724</c:v>
                </c:pt>
                <c:pt idx="6">
                  <c:v>0.420743388381128</c:v>
                </c:pt>
                <c:pt idx="7">
                  <c:v>0.393741067690897</c:v>
                </c:pt>
                <c:pt idx="8">
                  <c:v>0.378783568373797</c:v>
                </c:pt>
                <c:pt idx="9">
                  <c:v>0.36701767769585</c:v>
                </c:pt>
                <c:pt idx="10">
                  <c:v>0.347665687282449</c:v>
                </c:pt>
                <c:pt idx="11">
                  <c:v>0.348026818439879</c:v>
                </c:pt>
                <c:pt idx="12">
                  <c:v>0.325986468848615</c:v>
                </c:pt>
                <c:pt idx="13">
                  <c:v>0.33619272373371</c:v>
                </c:pt>
                <c:pt idx="14">
                  <c:v>0.314366881402171</c:v>
                </c:pt>
                <c:pt idx="15">
                  <c:v>0.332080548800653</c:v>
                </c:pt>
                <c:pt idx="16">
                  <c:v>0.315565181265639</c:v>
                </c:pt>
                <c:pt idx="17">
                  <c:v>0.337298774735404</c:v>
                </c:pt>
                <c:pt idx="18">
                  <c:v>0.336040090791173</c:v>
                </c:pt>
                <c:pt idx="19">
                  <c:v>0.354889016843097</c:v>
                </c:pt>
                <c:pt idx="20">
                  <c:v>0.622114932162183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TA!$B$2:$B$746</c:f>
              <c:numCache>
                <c:formatCode>General</c:formatCode>
                <c:ptCount val="745"/>
                <c:pt idx="0">
                  <c:v>3361624.13940475</c:v>
                </c:pt>
                <c:pt idx="1">
                  <c:v>9036893.4342826</c:v>
                </c:pt>
                <c:pt idx="2">
                  <c:v>8231241.15814826</c:v>
                </c:pt>
                <c:pt idx="3">
                  <c:v>7705647.88079396</c:v>
                </c:pt>
                <c:pt idx="4">
                  <c:v>7595559.9783641</c:v>
                </c:pt>
                <c:pt idx="5">
                  <c:v>7412923.00058004</c:v>
                </c:pt>
                <c:pt idx="6">
                  <c:v>7343805.31383575</c:v>
                </c:pt>
                <c:pt idx="7">
                  <c:v>7192649.55287653</c:v>
                </c:pt>
                <c:pt idx="8">
                  <c:v>7141031.81387749</c:v>
                </c:pt>
                <c:pt idx="9">
                  <c:v>7005247.54663941</c:v>
                </c:pt>
                <c:pt idx="10">
                  <c:v>6962725.18372335</c:v>
                </c:pt>
                <c:pt idx="11">
                  <c:v>6835682.73337614</c:v>
                </c:pt>
                <c:pt idx="12">
                  <c:v>6798393.12067153</c:v>
                </c:pt>
                <c:pt idx="13">
                  <c:v>6676651.51596042</c:v>
                </c:pt>
                <c:pt idx="14">
                  <c:v>6642803.64295571</c:v>
                </c:pt>
                <c:pt idx="15">
                  <c:v>6525508.57631694</c:v>
                </c:pt>
                <c:pt idx="16">
                  <c:v>6494014.15322027</c:v>
                </c:pt>
                <c:pt idx="17">
                  <c:v>6380483.53752651</c:v>
                </c:pt>
                <c:pt idx="18">
                  <c:v>6350468.10974572</c:v>
                </c:pt>
                <c:pt idx="19">
                  <c:v>6239481.25198241</c:v>
                </c:pt>
                <c:pt idx="20">
                  <c:v>6210827.28054883</c:v>
                </c:pt>
                <c:pt idx="21">
                  <c:v>6103270.532473</c:v>
                </c:pt>
                <c:pt idx="22">
                  <c:v>5941582.05985936</c:v>
                </c:pt>
                <c:pt idx="23">
                  <c:v>5534656.05475652</c:v>
                </c:pt>
                <c:pt idx="24">
                  <c:v>5376051.18004677</c:v>
                </c:pt>
                <c:pt idx="25">
                  <c:v>5264945.20421142</c:v>
                </c:pt>
                <c:pt idx="26">
                  <c:v>5231118.33612271</c:v>
                </c:pt>
                <c:pt idx="27">
                  <c:v>5232667.40870674</c:v>
                </c:pt>
                <c:pt idx="28">
                  <c:v>5166763.29867595</c:v>
                </c:pt>
                <c:pt idx="29">
                  <c:v>5168042.34371258</c:v>
                </c:pt>
                <c:pt idx="30">
                  <c:v>5100360.50591134</c:v>
                </c:pt>
                <c:pt idx="31">
                  <c:v>5101475.9661917</c:v>
                </c:pt>
                <c:pt idx="32">
                  <c:v>5032175.33897199</c:v>
                </c:pt>
                <c:pt idx="33">
                  <c:v>5033150.88406497</c:v>
                </c:pt>
                <c:pt idx="34">
                  <c:v>4962994.74541142</c:v>
                </c:pt>
                <c:pt idx="35">
                  <c:v>4963842.34638973</c:v>
                </c:pt>
                <c:pt idx="36">
                  <c:v>4893497.0822368</c:v>
                </c:pt>
                <c:pt idx="37">
                  <c:v>4894191.50225459</c:v>
                </c:pt>
                <c:pt idx="38">
                  <c:v>4824207.18947853</c:v>
                </c:pt>
                <c:pt idx="39">
                  <c:v>4824726.16045302</c:v>
                </c:pt>
                <c:pt idx="40">
                  <c:v>4755600.78603893</c:v>
                </c:pt>
                <c:pt idx="41">
                  <c:v>4755990.1401257</c:v>
                </c:pt>
                <c:pt idx="42">
                  <c:v>4688119.73622214</c:v>
                </c:pt>
                <c:pt idx="43">
                  <c:v>4691250.82509841</c:v>
                </c:pt>
                <c:pt idx="44">
                  <c:v>4573242.03442898</c:v>
                </c:pt>
                <c:pt idx="45">
                  <c:v>4463924.27265662</c:v>
                </c:pt>
                <c:pt idx="46">
                  <c:v>4376257.35904764</c:v>
                </c:pt>
                <c:pt idx="47">
                  <c:v>4295390.0734462</c:v>
                </c:pt>
                <c:pt idx="48">
                  <c:v>4258280.82058849</c:v>
                </c:pt>
                <c:pt idx="49">
                  <c:v>4245242.36875724</c:v>
                </c:pt>
                <c:pt idx="50">
                  <c:v>4246412.09724346</c:v>
                </c:pt>
                <c:pt idx="51">
                  <c:v>4211628.72975072</c:v>
                </c:pt>
                <c:pt idx="52">
                  <c:v>4213400.074949</c:v>
                </c:pt>
                <c:pt idx="53">
                  <c:v>4180782.57822015</c:v>
                </c:pt>
                <c:pt idx="54">
                  <c:v>4182877.88042375</c:v>
                </c:pt>
                <c:pt idx="55">
                  <c:v>4150733.00140065</c:v>
                </c:pt>
                <c:pt idx="56">
                  <c:v>4152994.37800616</c:v>
                </c:pt>
                <c:pt idx="57">
                  <c:v>4121114.54101511</c:v>
                </c:pt>
                <c:pt idx="58">
                  <c:v>4123453.69435489</c:v>
                </c:pt>
                <c:pt idx="59">
                  <c:v>4092056.45323271</c:v>
                </c:pt>
                <c:pt idx="60">
                  <c:v>4083552.35919757</c:v>
                </c:pt>
                <c:pt idx="61">
                  <c:v>4085759.39406691</c:v>
                </c:pt>
                <c:pt idx="62">
                  <c:v>4056842.82078373</c:v>
                </c:pt>
                <c:pt idx="63">
                  <c:v>4059014.18027943</c:v>
                </c:pt>
                <c:pt idx="64">
                  <c:v>4030645.33110453</c:v>
                </c:pt>
                <c:pt idx="65">
                  <c:v>4006680.51068899</c:v>
                </c:pt>
                <c:pt idx="66">
                  <c:v>3986594.61850961</c:v>
                </c:pt>
                <c:pt idx="67">
                  <c:v>3976953.59049796</c:v>
                </c:pt>
                <c:pt idx="68">
                  <c:v>3921810.57146735</c:v>
                </c:pt>
                <c:pt idx="69">
                  <c:v>3888333.59799427</c:v>
                </c:pt>
                <c:pt idx="70">
                  <c:v>3845667.62800772</c:v>
                </c:pt>
                <c:pt idx="71">
                  <c:v>3832825.86505253</c:v>
                </c:pt>
                <c:pt idx="72">
                  <c:v>3833665.84628434</c:v>
                </c:pt>
                <c:pt idx="73">
                  <c:v>3822740.38009473</c:v>
                </c:pt>
                <c:pt idx="74">
                  <c:v>3823681.47644282</c:v>
                </c:pt>
                <c:pt idx="75">
                  <c:v>3802754.08984862</c:v>
                </c:pt>
                <c:pt idx="76">
                  <c:v>3781655.810717</c:v>
                </c:pt>
                <c:pt idx="77">
                  <c:v>3773347.87993012</c:v>
                </c:pt>
                <c:pt idx="78">
                  <c:v>3774065.95094607</c:v>
                </c:pt>
                <c:pt idx="79">
                  <c:v>3752383.45523878</c:v>
                </c:pt>
                <c:pt idx="80">
                  <c:v>3729674.11988521</c:v>
                </c:pt>
                <c:pt idx="81">
                  <c:v>3720634.76789564</c:v>
                </c:pt>
                <c:pt idx="82">
                  <c:v>3720833.26169328</c:v>
                </c:pt>
                <c:pt idx="83">
                  <c:v>3698814.68377472</c:v>
                </c:pt>
                <c:pt idx="84">
                  <c:v>3691368.2535654</c:v>
                </c:pt>
                <c:pt idx="85">
                  <c:v>3691577.63387736</c:v>
                </c:pt>
                <c:pt idx="86">
                  <c:v>3674336.98594469</c:v>
                </c:pt>
                <c:pt idx="87">
                  <c:v>3654900.62724274</c:v>
                </c:pt>
                <c:pt idx="88">
                  <c:v>3637490.35170014</c:v>
                </c:pt>
                <c:pt idx="89">
                  <c:v>3627880.78843499</c:v>
                </c:pt>
                <c:pt idx="90">
                  <c:v>3628971.86059493</c:v>
                </c:pt>
                <c:pt idx="91">
                  <c:v>3599856.90081611</c:v>
                </c:pt>
                <c:pt idx="92">
                  <c:v>3581367.75791521</c:v>
                </c:pt>
                <c:pt idx="93">
                  <c:v>3571170.96962741</c:v>
                </c:pt>
                <c:pt idx="94">
                  <c:v>3566266.85209267</c:v>
                </c:pt>
                <c:pt idx="95">
                  <c:v>3565713.46085269</c:v>
                </c:pt>
                <c:pt idx="96">
                  <c:v>3557173.76955349</c:v>
                </c:pt>
                <c:pt idx="97">
                  <c:v>3556760.29053492</c:v>
                </c:pt>
                <c:pt idx="98">
                  <c:v>3535917.82865767</c:v>
                </c:pt>
                <c:pt idx="99">
                  <c:v>3523012.25970446</c:v>
                </c:pt>
                <c:pt idx="100">
                  <c:v>3520440.28607481</c:v>
                </c:pt>
                <c:pt idx="101">
                  <c:v>3519660.00987755</c:v>
                </c:pt>
                <c:pt idx="102">
                  <c:v>3501683.00459773</c:v>
                </c:pt>
                <c:pt idx="103">
                  <c:v>3488489.79166108</c:v>
                </c:pt>
                <c:pt idx="104">
                  <c:v>3480648.44902025</c:v>
                </c:pt>
                <c:pt idx="105">
                  <c:v>3465512.56605057</c:v>
                </c:pt>
                <c:pt idx="106">
                  <c:v>3463439.82878626</c:v>
                </c:pt>
                <c:pt idx="107">
                  <c:v>3464781.61700585</c:v>
                </c:pt>
                <c:pt idx="108">
                  <c:v>3459386.58580007</c:v>
                </c:pt>
                <c:pt idx="109">
                  <c:v>3458614.62071379</c:v>
                </c:pt>
                <c:pt idx="110">
                  <c:v>3442836.160873</c:v>
                </c:pt>
                <c:pt idx="111">
                  <c:v>3433650.05657336</c:v>
                </c:pt>
                <c:pt idx="112">
                  <c:v>3425433.56205847</c:v>
                </c:pt>
                <c:pt idx="113">
                  <c:v>3408803.42779553</c:v>
                </c:pt>
                <c:pt idx="114">
                  <c:v>3391840.38964968</c:v>
                </c:pt>
                <c:pt idx="115">
                  <c:v>3386621.50465547</c:v>
                </c:pt>
                <c:pt idx="116">
                  <c:v>3386280.70321665</c:v>
                </c:pt>
                <c:pt idx="117">
                  <c:v>3380839.41148214</c:v>
                </c:pt>
                <c:pt idx="118">
                  <c:v>3381319.06617179</c:v>
                </c:pt>
                <c:pt idx="119">
                  <c:v>3373058.1504399</c:v>
                </c:pt>
                <c:pt idx="120">
                  <c:v>3360741.52198341</c:v>
                </c:pt>
                <c:pt idx="121">
                  <c:v>3353905.96688511</c:v>
                </c:pt>
                <c:pt idx="122">
                  <c:v>3350609.09309224</c:v>
                </c:pt>
                <c:pt idx="123">
                  <c:v>3350266.85002634</c:v>
                </c:pt>
                <c:pt idx="124">
                  <c:v>3339228.14489645</c:v>
                </c:pt>
                <c:pt idx="125">
                  <c:v>3327767.33105632</c:v>
                </c:pt>
                <c:pt idx="126">
                  <c:v>3321083.14015879</c:v>
                </c:pt>
                <c:pt idx="127">
                  <c:v>3310948.05496426</c:v>
                </c:pt>
                <c:pt idx="128">
                  <c:v>3302654.27547714</c:v>
                </c:pt>
                <c:pt idx="129">
                  <c:v>3297179.13473956</c:v>
                </c:pt>
                <c:pt idx="130">
                  <c:v>3296624.28454749</c:v>
                </c:pt>
                <c:pt idx="131">
                  <c:v>3291152.71872045</c:v>
                </c:pt>
                <c:pt idx="132">
                  <c:v>3281849.52532372</c:v>
                </c:pt>
                <c:pt idx="133">
                  <c:v>3273758.24888296</c:v>
                </c:pt>
                <c:pt idx="134">
                  <c:v>3269089.67143731</c:v>
                </c:pt>
                <c:pt idx="135">
                  <c:v>3268016.36289721</c:v>
                </c:pt>
                <c:pt idx="136">
                  <c:v>3257337.10977057</c:v>
                </c:pt>
                <c:pt idx="137">
                  <c:v>3252353.90739048</c:v>
                </c:pt>
                <c:pt idx="138">
                  <c:v>3248557.99209832</c:v>
                </c:pt>
                <c:pt idx="139">
                  <c:v>3248976.30343979</c:v>
                </c:pt>
                <c:pt idx="140">
                  <c:v>3243563.35740083</c:v>
                </c:pt>
                <c:pt idx="141">
                  <c:v>3240788.78149244</c:v>
                </c:pt>
                <c:pt idx="142">
                  <c:v>3240665.43869701</c:v>
                </c:pt>
                <c:pt idx="143">
                  <c:v>3230460.76501924</c:v>
                </c:pt>
                <c:pt idx="144">
                  <c:v>3226362.23523537</c:v>
                </c:pt>
                <c:pt idx="145">
                  <c:v>3226765.74454856</c:v>
                </c:pt>
                <c:pt idx="146">
                  <c:v>3217163.84681596</c:v>
                </c:pt>
                <c:pt idx="147">
                  <c:v>3208935.6367892</c:v>
                </c:pt>
                <c:pt idx="148">
                  <c:v>3204510.6322057</c:v>
                </c:pt>
                <c:pt idx="149">
                  <c:v>3196204.88743134</c:v>
                </c:pt>
                <c:pt idx="150">
                  <c:v>3191820.33908154</c:v>
                </c:pt>
                <c:pt idx="151">
                  <c:v>3190696.65514369</c:v>
                </c:pt>
                <c:pt idx="152">
                  <c:v>3191372.69408782</c:v>
                </c:pt>
                <c:pt idx="153">
                  <c:v>3186177.16553994</c:v>
                </c:pt>
                <c:pt idx="154">
                  <c:v>3179419.43129183</c:v>
                </c:pt>
                <c:pt idx="155">
                  <c:v>3175594.75064092</c:v>
                </c:pt>
                <c:pt idx="156">
                  <c:v>3172181.16288892</c:v>
                </c:pt>
                <c:pt idx="157">
                  <c:v>3171365.25347193</c:v>
                </c:pt>
                <c:pt idx="158">
                  <c:v>3162429.22257078</c:v>
                </c:pt>
                <c:pt idx="159">
                  <c:v>3157526.98970642</c:v>
                </c:pt>
                <c:pt idx="160">
                  <c:v>3154218.70964813</c:v>
                </c:pt>
                <c:pt idx="161">
                  <c:v>3154219.66573483</c:v>
                </c:pt>
                <c:pt idx="162">
                  <c:v>3151518.23458567</c:v>
                </c:pt>
                <c:pt idx="163">
                  <c:v>3151395.86875073</c:v>
                </c:pt>
                <c:pt idx="164">
                  <c:v>3148214.71067477</c:v>
                </c:pt>
                <c:pt idx="165">
                  <c:v>3145983.44538185</c:v>
                </c:pt>
                <c:pt idx="166">
                  <c:v>3145728.89941985</c:v>
                </c:pt>
                <c:pt idx="167">
                  <c:v>3140668.76302079</c:v>
                </c:pt>
                <c:pt idx="168">
                  <c:v>3134775.14700464</c:v>
                </c:pt>
                <c:pt idx="169">
                  <c:v>3128298.56707439</c:v>
                </c:pt>
                <c:pt idx="170">
                  <c:v>3124083.52080326</c:v>
                </c:pt>
                <c:pt idx="171">
                  <c:v>3118158.00472889</c:v>
                </c:pt>
                <c:pt idx="172">
                  <c:v>3113002.09815944</c:v>
                </c:pt>
                <c:pt idx="173">
                  <c:v>3109522.9870767</c:v>
                </c:pt>
                <c:pt idx="174">
                  <c:v>3109145.25467599</c:v>
                </c:pt>
                <c:pt idx="175">
                  <c:v>3106267.59220363</c:v>
                </c:pt>
                <c:pt idx="176">
                  <c:v>3100957.46948583</c:v>
                </c:pt>
                <c:pt idx="177">
                  <c:v>3096230.35873418</c:v>
                </c:pt>
                <c:pt idx="178">
                  <c:v>3093620.05987069</c:v>
                </c:pt>
                <c:pt idx="179">
                  <c:v>3094550.27030576</c:v>
                </c:pt>
                <c:pt idx="180">
                  <c:v>3089123.50263875</c:v>
                </c:pt>
                <c:pt idx="181">
                  <c:v>3085415.27971</c:v>
                </c:pt>
                <c:pt idx="182">
                  <c:v>3082563.24416525</c:v>
                </c:pt>
                <c:pt idx="183">
                  <c:v>3082722.46177652</c:v>
                </c:pt>
                <c:pt idx="184">
                  <c:v>3080225.49080346</c:v>
                </c:pt>
                <c:pt idx="185">
                  <c:v>3080502.58609607</c:v>
                </c:pt>
                <c:pt idx="186">
                  <c:v>3077499.28185272</c:v>
                </c:pt>
                <c:pt idx="187">
                  <c:v>3077829.96463102</c:v>
                </c:pt>
                <c:pt idx="188">
                  <c:v>3076075.7347851</c:v>
                </c:pt>
                <c:pt idx="189">
                  <c:v>3075928.87184039</c:v>
                </c:pt>
                <c:pt idx="190">
                  <c:v>3069672.13518855</c:v>
                </c:pt>
                <c:pt idx="191">
                  <c:v>3064722.57187775</c:v>
                </c:pt>
                <c:pt idx="192">
                  <c:v>3062399.96839563</c:v>
                </c:pt>
                <c:pt idx="193">
                  <c:v>3057108.14413438</c:v>
                </c:pt>
                <c:pt idx="194">
                  <c:v>3054550.76006311</c:v>
                </c:pt>
                <c:pt idx="195">
                  <c:v>3054201.85020624</c:v>
                </c:pt>
                <c:pt idx="196">
                  <c:v>3053654.8393428</c:v>
                </c:pt>
                <c:pt idx="197">
                  <c:v>3051346.2658861</c:v>
                </c:pt>
                <c:pt idx="198">
                  <c:v>3047814.03330048</c:v>
                </c:pt>
                <c:pt idx="199">
                  <c:v>3046955.87238498</c:v>
                </c:pt>
                <c:pt idx="200">
                  <c:v>3045832.9987094</c:v>
                </c:pt>
                <c:pt idx="201">
                  <c:v>3046823.78571626</c:v>
                </c:pt>
                <c:pt idx="202">
                  <c:v>3040680.63505535</c:v>
                </c:pt>
                <c:pt idx="203">
                  <c:v>3038101.25340391</c:v>
                </c:pt>
                <c:pt idx="204">
                  <c:v>3036086.20812895</c:v>
                </c:pt>
                <c:pt idx="205">
                  <c:v>3036256.94890796</c:v>
                </c:pt>
                <c:pt idx="206">
                  <c:v>3035265.83885524</c:v>
                </c:pt>
                <c:pt idx="207">
                  <c:v>3035362.95340763</c:v>
                </c:pt>
                <c:pt idx="208">
                  <c:v>3033774.13690201</c:v>
                </c:pt>
                <c:pt idx="209">
                  <c:v>3033796.87345962</c:v>
                </c:pt>
                <c:pt idx="210">
                  <c:v>3031774.09788994</c:v>
                </c:pt>
                <c:pt idx="211">
                  <c:v>3031748.33962288</c:v>
                </c:pt>
                <c:pt idx="212">
                  <c:v>3028708.28937878</c:v>
                </c:pt>
                <c:pt idx="213">
                  <c:v>3025549.51262848</c:v>
                </c:pt>
                <c:pt idx="214">
                  <c:v>3023068.06096073</c:v>
                </c:pt>
                <c:pt idx="215">
                  <c:v>3023610.06814537</c:v>
                </c:pt>
                <c:pt idx="216">
                  <c:v>3019670.06389117</c:v>
                </c:pt>
                <c:pt idx="217">
                  <c:v>3022644.89989064</c:v>
                </c:pt>
                <c:pt idx="218">
                  <c:v>3020196.87404405</c:v>
                </c:pt>
                <c:pt idx="219">
                  <c:v>3017543.79596081</c:v>
                </c:pt>
                <c:pt idx="220">
                  <c:v>3017724.38849977</c:v>
                </c:pt>
                <c:pt idx="221">
                  <c:v>3015361.71620233</c:v>
                </c:pt>
                <c:pt idx="222">
                  <c:v>3011839.19518061</c:v>
                </c:pt>
                <c:pt idx="223">
                  <c:v>3011371.48144241</c:v>
                </c:pt>
                <c:pt idx="224">
                  <c:v>3009258.23432512</c:v>
                </c:pt>
                <c:pt idx="225">
                  <c:v>3007344.23975212</c:v>
                </c:pt>
                <c:pt idx="226">
                  <c:v>3007461.93194698</c:v>
                </c:pt>
                <c:pt idx="227">
                  <c:v>3006108.10679085</c:v>
                </c:pt>
                <c:pt idx="228">
                  <c:v>3005798.6477506</c:v>
                </c:pt>
                <c:pt idx="229">
                  <c:v>3005286.76910043</c:v>
                </c:pt>
                <c:pt idx="230">
                  <c:v>3005173.82266769</c:v>
                </c:pt>
                <c:pt idx="231">
                  <c:v>3004031.73568047</c:v>
                </c:pt>
                <c:pt idx="232">
                  <c:v>3004246.84596562</c:v>
                </c:pt>
                <c:pt idx="233">
                  <c:v>3003404.1067967</c:v>
                </c:pt>
                <c:pt idx="234">
                  <c:v>3003069.55937917</c:v>
                </c:pt>
                <c:pt idx="235">
                  <c:v>3000243.15842967</c:v>
                </c:pt>
                <c:pt idx="236">
                  <c:v>3000554.35229685</c:v>
                </c:pt>
                <c:pt idx="237">
                  <c:v>3001240.26838983</c:v>
                </c:pt>
                <c:pt idx="238">
                  <c:v>2999092.13900147</c:v>
                </c:pt>
                <c:pt idx="239">
                  <c:v>2997803.16936802</c:v>
                </c:pt>
                <c:pt idx="240">
                  <c:v>2999606.71162962</c:v>
                </c:pt>
                <c:pt idx="241">
                  <c:v>2998024.37060302</c:v>
                </c:pt>
                <c:pt idx="242">
                  <c:v>3000146.12003273</c:v>
                </c:pt>
                <c:pt idx="243">
                  <c:v>2998546.00615758</c:v>
                </c:pt>
                <c:pt idx="244">
                  <c:v>3001189.22988527</c:v>
                </c:pt>
                <c:pt idx="245">
                  <c:v>3001695.14406502</c:v>
                </c:pt>
                <c:pt idx="246">
                  <c:v>3001385.35309732</c:v>
                </c:pt>
                <c:pt idx="247">
                  <c:v>3001286.71513544</c:v>
                </c:pt>
                <c:pt idx="248">
                  <c:v>3004555.0029398</c:v>
                </c:pt>
                <c:pt idx="249">
                  <c:v>3002005.97649872</c:v>
                </c:pt>
                <c:pt idx="250">
                  <c:v>3001958.3059274</c:v>
                </c:pt>
                <c:pt idx="251">
                  <c:v>3001892.23915276</c:v>
                </c:pt>
                <c:pt idx="252">
                  <c:v>3002807.0073925</c:v>
                </c:pt>
                <c:pt idx="253">
                  <c:v>3002074.93998123</c:v>
                </c:pt>
                <c:pt idx="254">
                  <c:v>3003147.40744165</c:v>
                </c:pt>
                <c:pt idx="255">
                  <c:v>3003513.63049985</c:v>
                </c:pt>
                <c:pt idx="256">
                  <c:v>3003800.74172473</c:v>
                </c:pt>
                <c:pt idx="257">
                  <c:v>3003879.02438741</c:v>
                </c:pt>
                <c:pt idx="258">
                  <c:v>3006634.69772351</c:v>
                </c:pt>
                <c:pt idx="259">
                  <c:v>3002458.1972096</c:v>
                </c:pt>
                <c:pt idx="260">
                  <c:v>3001716.24497877</c:v>
                </c:pt>
                <c:pt idx="261">
                  <c:v>3002250.48185213</c:v>
                </c:pt>
                <c:pt idx="262">
                  <c:v>3001797.5285586</c:v>
                </c:pt>
                <c:pt idx="263">
                  <c:v>3002853.75286626</c:v>
                </c:pt>
                <c:pt idx="264">
                  <c:v>3000299.87013563</c:v>
                </c:pt>
                <c:pt idx="265">
                  <c:v>3002969.26073775</c:v>
                </c:pt>
                <c:pt idx="266">
                  <c:v>3001623.44647185</c:v>
                </c:pt>
                <c:pt idx="267">
                  <c:v>3002557.45872971</c:v>
                </c:pt>
                <c:pt idx="268">
                  <c:v>3000712.32914454</c:v>
                </c:pt>
                <c:pt idx="269">
                  <c:v>3002914.27915044</c:v>
                </c:pt>
                <c:pt idx="270">
                  <c:v>3002579.81786395</c:v>
                </c:pt>
                <c:pt idx="271">
                  <c:v>3003080.78110072</c:v>
                </c:pt>
                <c:pt idx="272">
                  <c:v>3003800.30141383</c:v>
                </c:pt>
                <c:pt idx="273">
                  <c:v>3004612.51558465</c:v>
                </c:pt>
                <c:pt idx="274">
                  <c:v>3003969.91887535</c:v>
                </c:pt>
                <c:pt idx="275">
                  <c:v>3003269.61287186</c:v>
                </c:pt>
                <c:pt idx="276">
                  <c:v>3003660.81776333</c:v>
                </c:pt>
                <c:pt idx="277">
                  <c:v>3003313.48129799</c:v>
                </c:pt>
                <c:pt idx="278">
                  <c:v>3003885.56912728</c:v>
                </c:pt>
                <c:pt idx="279">
                  <c:v>3004570.04963609</c:v>
                </c:pt>
                <c:pt idx="280">
                  <c:v>3003917.38139424</c:v>
                </c:pt>
                <c:pt idx="281">
                  <c:v>3002960.91947527</c:v>
                </c:pt>
                <c:pt idx="282">
                  <c:v>3002927.92417706</c:v>
                </c:pt>
                <c:pt idx="283">
                  <c:v>3001883.24795122</c:v>
                </c:pt>
                <c:pt idx="284">
                  <c:v>3003222.58786625</c:v>
                </c:pt>
                <c:pt idx="285">
                  <c:v>3002464.42113699</c:v>
                </c:pt>
                <c:pt idx="286">
                  <c:v>3002889.90661161</c:v>
                </c:pt>
                <c:pt idx="287">
                  <c:v>3002836.59978983</c:v>
                </c:pt>
                <c:pt idx="288">
                  <c:v>3003196.44445381</c:v>
                </c:pt>
                <c:pt idx="289">
                  <c:v>3002704.90395466</c:v>
                </c:pt>
                <c:pt idx="290">
                  <c:v>3002003.43289419</c:v>
                </c:pt>
                <c:pt idx="291">
                  <c:v>3002672.80725723</c:v>
                </c:pt>
                <c:pt idx="292">
                  <c:v>3002292.170621</c:v>
                </c:pt>
                <c:pt idx="293">
                  <c:v>3002522.85872515</c:v>
                </c:pt>
                <c:pt idx="294">
                  <c:v>3001596.36635593</c:v>
                </c:pt>
                <c:pt idx="295">
                  <c:v>3002969.21065202</c:v>
                </c:pt>
                <c:pt idx="296">
                  <c:v>3001645.41924646</c:v>
                </c:pt>
                <c:pt idx="297">
                  <c:v>3002583.29449229</c:v>
                </c:pt>
                <c:pt idx="298">
                  <c:v>3003785.54881212</c:v>
                </c:pt>
                <c:pt idx="299">
                  <c:v>3002526.66708939</c:v>
                </c:pt>
                <c:pt idx="300">
                  <c:v>3003032.66674433</c:v>
                </c:pt>
                <c:pt idx="301">
                  <c:v>3003280.35129584</c:v>
                </c:pt>
                <c:pt idx="302">
                  <c:v>3002578.8275139</c:v>
                </c:pt>
                <c:pt idx="303">
                  <c:v>3002744.55627088</c:v>
                </c:pt>
                <c:pt idx="304">
                  <c:v>3002493.18595749</c:v>
                </c:pt>
                <c:pt idx="305">
                  <c:v>3003389.82784079</c:v>
                </c:pt>
                <c:pt idx="306">
                  <c:v>3003423.19503322</c:v>
                </c:pt>
                <c:pt idx="307">
                  <c:v>3003751.29667655</c:v>
                </c:pt>
                <c:pt idx="308">
                  <c:v>3003409.72189123</c:v>
                </c:pt>
                <c:pt idx="309">
                  <c:v>3003765.25201379</c:v>
                </c:pt>
                <c:pt idx="310">
                  <c:v>3003394.18601902</c:v>
                </c:pt>
                <c:pt idx="311">
                  <c:v>3003707.92969477</c:v>
                </c:pt>
                <c:pt idx="312">
                  <c:v>3003683.57579722</c:v>
                </c:pt>
                <c:pt idx="313">
                  <c:v>3003426.73930284</c:v>
                </c:pt>
                <c:pt idx="314">
                  <c:v>3003246.66755625</c:v>
                </c:pt>
                <c:pt idx="315">
                  <c:v>3002764.06086759</c:v>
                </c:pt>
                <c:pt idx="316">
                  <c:v>3002535.87168668</c:v>
                </c:pt>
                <c:pt idx="317">
                  <c:v>3003154.42477267</c:v>
                </c:pt>
                <c:pt idx="318">
                  <c:v>3003180.37282917</c:v>
                </c:pt>
                <c:pt idx="319">
                  <c:v>3002828.1130328</c:v>
                </c:pt>
                <c:pt idx="320">
                  <c:v>3002753.85717824</c:v>
                </c:pt>
                <c:pt idx="321">
                  <c:v>3002877.05496066</c:v>
                </c:pt>
                <c:pt idx="322">
                  <c:v>3002837.55082494</c:v>
                </c:pt>
                <c:pt idx="323">
                  <c:v>3002954.21709995</c:v>
                </c:pt>
                <c:pt idx="324">
                  <c:v>3002485.66487995</c:v>
                </c:pt>
                <c:pt idx="325">
                  <c:v>3002275.49563568</c:v>
                </c:pt>
                <c:pt idx="326">
                  <c:v>3002039.12823264</c:v>
                </c:pt>
                <c:pt idx="327">
                  <c:v>3002200.50523817</c:v>
                </c:pt>
                <c:pt idx="328">
                  <c:v>3001931.26429888</c:v>
                </c:pt>
                <c:pt idx="329">
                  <c:v>3002275.80275432</c:v>
                </c:pt>
                <c:pt idx="330">
                  <c:v>3002233.73003786</c:v>
                </c:pt>
                <c:pt idx="331">
                  <c:v>3002721.32948581</c:v>
                </c:pt>
                <c:pt idx="332">
                  <c:v>3002854.01298285</c:v>
                </c:pt>
                <c:pt idx="333">
                  <c:v>3003383.50371621</c:v>
                </c:pt>
                <c:pt idx="334">
                  <c:v>3002769.81526432</c:v>
                </c:pt>
                <c:pt idx="335">
                  <c:v>3002890.67585394</c:v>
                </c:pt>
                <c:pt idx="336">
                  <c:v>3002747.72948814</c:v>
                </c:pt>
                <c:pt idx="337">
                  <c:v>3003390.49762117</c:v>
                </c:pt>
                <c:pt idx="338">
                  <c:v>3002763.10257098</c:v>
                </c:pt>
                <c:pt idx="339">
                  <c:v>3002264.23242403</c:v>
                </c:pt>
                <c:pt idx="340">
                  <c:v>3002861.38310962</c:v>
                </c:pt>
                <c:pt idx="341">
                  <c:v>3002562.92644825</c:v>
                </c:pt>
                <c:pt idx="342">
                  <c:v>3002803.05533346</c:v>
                </c:pt>
                <c:pt idx="343">
                  <c:v>3002770.1122081</c:v>
                </c:pt>
                <c:pt idx="344">
                  <c:v>3002998.41405956</c:v>
                </c:pt>
                <c:pt idx="345">
                  <c:v>3003029.8170807</c:v>
                </c:pt>
                <c:pt idx="346">
                  <c:v>3002697.84984019</c:v>
                </c:pt>
                <c:pt idx="347">
                  <c:v>3002704.17610777</c:v>
                </c:pt>
                <c:pt idx="348">
                  <c:v>3002734.00601587</c:v>
                </c:pt>
                <c:pt idx="349">
                  <c:v>3002688.38624168</c:v>
                </c:pt>
                <c:pt idx="350">
                  <c:v>3002797.05690374</c:v>
                </c:pt>
                <c:pt idx="351">
                  <c:v>3002898.6848137</c:v>
                </c:pt>
                <c:pt idx="352">
                  <c:v>3002844.13611875</c:v>
                </c:pt>
                <c:pt idx="353">
                  <c:v>3002829.58669354</c:v>
                </c:pt>
                <c:pt idx="354">
                  <c:v>3002397.10132235</c:v>
                </c:pt>
                <c:pt idx="355">
                  <c:v>3002910.5859396</c:v>
                </c:pt>
                <c:pt idx="356">
                  <c:v>3003057.62751036</c:v>
                </c:pt>
                <c:pt idx="357">
                  <c:v>3002943.43581073</c:v>
                </c:pt>
                <c:pt idx="358">
                  <c:v>3003037.31801754</c:v>
                </c:pt>
                <c:pt idx="359">
                  <c:v>3002991.18744955</c:v>
                </c:pt>
                <c:pt idx="360">
                  <c:v>3003172.73494608</c:v>
                </c:pt>
                <c:pt idx="361">
                  <c:v>3003030.17169843</c:v>
                </c:pt>
                <c:pt idx="362">
                  <c:v>3003164.53060896</c:v>
                </c:pt>
                <c:pt idx="363">
                  <c:v>3003095.47555262</c:v>
                </c:pt>
                <c:pt idx="364">
                  <c:v>3003167.2434155</c:v>
                </c:pt>
                <c:pt idx="365">
                  <c:v>3002982.43058455</c:v>
                </c:pt>
                <c:pt idx="366">
                  <c:v>3003338.90767484</c:v>
                </c:pt>
                <c:pt idx="367">
                  <c:v>3002877.91024222</c:v>
                </c:pt>
                <c:pt idx="368">
                  <c:v>3003252.47048478</c:v>
                </c:pt>
                <c:pt idx="369">
                  <c:v>3003099.58554821</c:v>
                </c:pt>
                <c:pt idx="370">
                  <c:v>3002871.68759688</c:v>
                </c:pt>
                <c:pt idx="371">
                  <c:v>3003060.65031384</c:v>
                </c:pt>
                <c:pt idx="372">
                  <c:v>3002977.15946825</c:v>
                </c:pt>
                <c:pt idx="373">
                  <c:v>3003083.99427816</c:v>
                </c:pt>
                <c:pt idx="374">
                  <c:v>3003042.51567849</c:v>
                </c:pt>
                <c:pt idx="375">
                  <c:v>3002812.67571704</c:v>
                </c:pt>
                <c:pt idx="376">
                  <c:v>3003002.40362446</c:v>
                </c:pt>
                <c:pt idx="377">
                  <c:v>3003026.84083528</c:v>
                </c:pt>
                <c:pt idx="378">
                  <c:v>3002993.69284616</c:v>
                </c:pt>
                <c:pt idx="379">
                  <c:v>3002897.09911283</c:v>
                </c:pt>
                <c:pt idx="380">
                  <c:v>3003014.14522712</c:v>
                </c:pt>
                <c:pt idx="381">
                  <c:v>3002771.46752286</c:v>
                </c:pt>
                <c:pt idx="382">
                  <c:v>3003007.41098217</c:v>
                </c:pt>
                <c:pt idx="383">
                  <c:v>3003141.6030335</c:v>
                </c:pt>
                <c:pt idx="384">
                  <c:v>3003136.36316975</c:v>
                </c:pt>
                <c:pt idx="385">
                  <c:v>3003227.10395456</c:v>
                </c:pt>
                <c:pt idx="386">
                  <c:v>3003287.58611663</c:v>
                </c:pt>
                <c:pt idx="387">
                  <c:v>3003278.06247658</c:v>
                </c:pt>
                <c:pt idx="388">
                  <c:v>3003372.91021568</c:v>
                </c:pt>
                <c:pt idx="389">
                  <c:v>3003235.84896877</c:v>
                </c:pt>
                <c:pt idx="390">
                  <c:v>3003357.09009795</c:v>
                </c:pt>
                <c:pt idx="391">
                  <c:v>3003206.7340794</c:v>
                </c:pt>
                <c:pt idx="392">
                  <c:v>3003100.81055228</c:v>
                </c:pt>
                <c:pt idx="393">
                  <c:v>3003092.42109695</c:v>
                </c:pt>
                <c:pt idx="394">
                  <c:v>3003087.04274036</c:v>
                </c:pt>
                <c:pt idx="395">
                  <c:v>3003018.127283</c:v>
                </c:pt>
                <c:pt idx="396">
                  <c:v>3002807.42624441</c:v>
                </c:pt>
                <c:pt idx="397">
                  <c:v>3003054.3223401</c:v>
                </c:pt>
                <c:pt idx="398">
                  <c:v>3003113.64671286</c:v>
                </c:pt>
                <c:pt idx="399">
                  <c:v>3003007.85172942</c:v>
                </c:pt>
                <c:pt idx="400">
                  <c:v>3003048.47167834</c:v>
                </c:pt>
                <c:pt idx="401">
                  <c:v>3003099.53563808</c:v>
                </c:pt>
                <c:pt idx="402">
                  <c:v>3003003.02868047</c:v>
                </c:pt>
                <c:pt idx="403">
                  <c:v>3003053.12475257</c:v>
                </c:pt>
                <c:pt idx="404">
                  <c:v>3003006.81638844</c:v>
                </c:pt>
                <c:pt idx="405">
                  <c:v>3002996.5750241</c:v>
                </c:pt>
                <c:pt idx="406">
                  <c:v>3002979.45580764</c:v>
                </c:pt>
                <c:pt idx="407">
                  <c:v>3003029.38637247</c:v>
                </c:pt>
                <c:pt idx="408">
                  <c:v>3002889.80530594</c:v>
                </c:pt>
                <c:pt idx="409">
                  <c:v>3003065.43240231</c:v>
                </c:pt>
                <c:pt idx="410">
                  <c:v>3003155.20363328</c:v>
                </c:pt>
                <c:pt idx="411">
                  <c:v>3003028.11201601</c:v>
                </c:pt>
                <c:pt idx="412">
                  <c:v>3003029.74362712</c:v>
                </c:pt>
                <c:pt idx="413">
                  <c:v>3003110.36707064</c:v>
                </c:pt>
                <c:pt idx="414">
                  <c:v>3003118.65959297</c:v>
                </c:pt>
                <c:pt idx="415">
                  <c:v>3003110.83310658</c:v>
                </c:pt>
                <c:pt idx="416">
                  <c:v>3003169.35776514</c:v>
                </c:pt>
                <c:pt idx="417">
                  <c:v>3003063.30807743</c:v>
                </c:pt>
                <c:pt idx="418">
                  <c:v>3003073.63391635</c:v>
                </c:pt>
                <c:pt idx="419">
                  <c:v>3003057.12422545</c:v>
                </c:pt>
                <c:pt idx="420">
                  <c:v>3003062.12498668</c:v>
                </c:pt>
                <c:pt idx="421">
                  <c:v>3003002.00292151</c:v>
                </c:pt>
                <c:pt idx="422">
                  <c:v>3003009.82623032</c:v>
                </c:pt>
                <c:pt idx="423">
                  <c:v>3003036.85253138</c:v>
                </c:pt>
                <c:pt idx="424">
                  <c:v>3003054.76780542</c:v>
                </c:pt>
                <c:pt idx="425">
                  <c:v>3002955.68323081</c:v>
                </c:pt>
                <c:pt idx="426">
                  <c:v>3002951.98706384</c:v>
                </c:pt>
                <c:pt idx="427">
                  <c:v>3002964.26001573</c:v>
                </c:pt>
                <c:pt idx="428">
                  <c:v>3002977.06001285</c:v>
                </c:pt>
                <c:pt idx="429">
                  <c:v>3002895.88338975</c:v>
                </c:pt>
                <c:pt idx="430">
                  <c:v>3002969.99987521</c:v>
                </c:pt>
                <c:pt idx="431">
                  <c:v>3002936.55931048</c:v>
                </c:pt>
                <c:pt idx="432">
                  <c:v>3002932.71308126</c:v>
                </c:pt>
                <c:pt idx="433">
                  <c:v>3002865.93751763</c:v>
                </c:pt>
                <c:pt idx="434">
                  <c:v>3002954.6626687</c:v>
                </c:pt>
                <c:pt idx="435">
                  <c:v>3002834.83089414</c:v>
                </c:pt>
                <c:pt idx="436">
                  <c:v>3002940.87111359</c:v>
                </c:pt>
                <c:pt idx="437">
                  <c:v>3002915.6348249</c:v>
                </c:pt>
                <c:pt idx="438">
                  <c:v>3002970.28949333</c:v>
                </c:pt>
                <c:pt idx="439">
                  <c:v>3003012.22082179</c:v>
                </c:pt>
                <c:pt idx="440">
                  <c:v>3002935.35264318</c:v>
                </c:pt>
                <c:pt idx="441">
                  <c:v>3002914.93728564</c:v>
                </c:pt>
                <c:pt idx="442">
                  <c:v>3002913.73306559</c:v>
                </c:pt>
                <c:pt idx="443">
                  <c:v>3002980.81157031</c:v>
                </c:pt>
                <c:pt idx="444">
                  <c:v>3002932.81463483</c:v>
                </c:pt>
                <c:pt idx="445">
                  <c:v>3002966.90535159</c:v>
                </c:pt>
                <c:pt idx="446">
                  <c:v>3002908.80391842</c:v>
                </c:pt>
                <c:pt idx="447">
                  <c:v>3002962.96253276</c:v>
                </c:pt>
                <c:pt idx="448">
                  <c:v>3002934.5160043</c:v>
                </c:pt>
                <c:pt idx="449">
                  <c:v>3002945.22381043</c:v>
                </c:pt>
                <c:pt idx="450">
                  <c:v>3002975.7394671</c:v>
                </c:pt>
                <c:pt idx="451">
                  <c:v>3002917.37632661</c:v>
                </c:pt>
                <c:pt idx="452">
                  <c:v>3002886.21621344</c:v>
                </c:pt>
                <c:pt idx="453">
                  <c:v>3002912.09202014</c:v>
                </c:pt>
                <c:pt idx="454">
                  <c:v>3002908.95030096</c:v>
                </c:pt>
                <c:pt idx="455">
                  <c:v>3002908.77594582</c:v>
                </c:pt>
                <c:pt idx="456">
                  <c:v>3002950.1425399</c:v>
                </c:pt>
                <c:pt idx="457">
                  <c:v>3002938.90805668</c:v>
                </c:pt>
                <c:pt idx="458">
                  <c:v>3002913.99778227</c:v>
                </c:pt>
                <c:pt idx="459">
                  <c:v>3002957.54279885</c:v>
                </c:pt>
                <c:pt idx="460">
                  <c:v>3002966.30444536</c:v>
                </c:pt>
                <c:pt idx="461">
                  <c:v>3002956.47008959</c:v>
                </c:pt>
                <c:pt idx="462">
                  <c:v>3002989.3520926</c:v>
                </c:pt>
                <c:pt idx="463">
                  <c:v>3002997.54944285</c:v>
                </c:pt>
                <c:pt idx="464">
                  <c:v>3002996.26309674</c:v>
                </c:pt>
                <c:pt idx="465">
                  <c:v>3002976.71491635</c:v>
                </c:pt>
                <c:pt idx="466">
                  <c:v>3003009.08322379</c:v>
                </c:pt>
                <c:pt idx="467">
                  <c:v>3002997.56040977</c:v>
                </c:pt>
                <c:pt idx="468">
                  <c:v>3002990.33496101</c:v>
                </c:pt>
                <c:pt idx="469">
                  <c:v>3002967.5819924</c:v>
                </c:pt>
                <c:pt idx="470">
                  <c:v>3003013.94088145</c:v>
                </c:pt>
                <c:pt idx="471">
                  <c:v>3002999.16987321</c:v>
                </c:pt>
                <c:pt idx="472">
                  <c:v>3002973.06346795</c:v>
                </c:pt>
                <c:pt idx="473">
                  <c:v>3002965.95040668</c:v>
                </c:pt>
                <c:pt idx="474">
                  <c:v>3002987.02278666</c:v>
                </c:pt>
                <c:pt idx="475">
                  <c:v>3002946.26310505</c:v>
                </c:pt>
                <c:pt idx="476">
                  <c:v>3002979.16354261</c:v>
                </c:pt>
                <c:pt idx="477">
                  <c:v>3002973.95670994</c:v>
                </c:pt>
                <c:pt idx="478">
                  <c:v>3002933.76773973</c:v>
                </c:pt>
                <c:pt idx="479">
                  <c:v>3002948.0349169</c:v>
                </c:pt>
                <c:pt idx="480">
                  <c:v>3002950.08755384</c:v>
                </c:pt>
                <c:pt idx="481">
                  <c:v>3002954.05115698</c:v>
                </c:pt>
                <c:pt idx="482">
                  <c:v>3002925.12682944</c:v>
                </c:pt>
                <c:pt idx="483">
                  <c:v>3002940.94728229</c:v>
                </c:pt>
                <c:pt idx="484">
                  <c:v>3002937.78668929</c:v>
                </c:pt>
                <c:pt idx="485">
                  <c:v>3002967.54466915</c:v>
                </c:pt>
                <c:pt idx="486">
                  <c:v>3002941.14384657</c:v>
                </c:pt>
                <c:pt idx="487">
                  <c:v>3002936.32308077</c:v>
                </c:pt>
                <c:pt idx="488">
                  <c:v>3002915.92077441</c:v>
                </c:pt>
                <c:pt idx="489">
                  <c:v>3002962.51855464</c:v>
                </c:pt>
                <c:pt idx="490">
                  <c:v>3002945.41486935</c:v>
                </c:pt>
                <c:pt idx="491">
                  <c:v>3002951.06915622</c:v>
                </c:pt>
                <c:pt idx="492">
                  <c:v>3002949.51524984</c:v>
                </c:pt>
                <c:pt idx="493">
                  <c:v>3002959.20741699</c:v>
                </c:pt>
                <c:pt idx="494">
                  <c:v>3002949.46925975</c:v>
                </c:pt>
                <c:pt idx="495">
                  <c:v>3002954.06062503</c:v>
                </c:pt>
                <c:pt idx="496">
                  <c:v>3002954.87130135</c:v>
                </c:pt>
                <c:pt idx="497">
                  <c:v>3002971.04489739</c:v>
                </c:pt>
                <c:pt idx="498">
                  <c:v>3002976.18579846</c:v>
                </c:pt>
                <c:pt idx="499">
                  <c:v>3002958.53494862</c:v>
                </c:pt>
                <c:pt idx="500">
                  <c:v>3002957.95589562</c:v>
                </c:pt>
                <c:pt idx="501">
                  <c:v>3002956.51195934</c:v>
                </c:pt>
                <c:pt idx="502">
                  <c:v>3002958.14147855</c:v>
                </c:pt>
                <c:pt idx="503">
                  <c:v>3002947.35830586</c:v>
                </c:pt>
                <c:pt idx="504">
                  <c:v>3002950.61194932</c:v>
                </c:pt>
                <c:pt idx="505">
                  <c:v>3002937.3298526</c:v>
                </c:pt>
                <c:pt idx="506">
                  <c:v>3002954.08542712</c:v>
                </c:pt>
                <c:pt idx="507">
                  <c:v>3002948.53387831</c:v>
                </c:pt>
                <c:pt idx="508">
                  <c:v>3002973.35371408</c:v>
                </c:pt>
                <c:pt idx="509">
                  <c:v>3002955.88678994</c:v>
                </c:pt>
                <c:pt idx="510">
                  <c:v>3002941.35950307</c:v>
                </c:pt>
                <c:pt idx="511">
                  <c:v>3002947.49816914</c:v>
                </c:pt>
                <c:pt idx="512">
                  <c:v>3002949.36215596</c:v>
                </c:pt>
                <c:pt idx="513">
                  <c:v>3002941.15243039</c:v>
                </c:pt>
                <c:pt idx="514">
                  <c:v>3002935.04980547</c:v>
                </c:pt>
                <c:pt idx="515">
                  <c:v>3002944.27154584</c:v>
                </c:pt>
                <c:pt idx="516">
                  <c:v>3002911.87531407</c:v>
                </c:pt>
                <c:pt idx="517">
                  <c:v>3002939.52121802</c:v>
                </c:pt>
                <c:pt idx="518">
                  <c:v>3002942.47161076</c:v>
                </c:pt>
                <c:pt idx="519">
                  <c:v>3002950.10209269</c:v>
                </c:pt>
                <c:pt idx="520">
                  <c:v>3002939.57703012</c:v>
                </c:pt>
                <c:pt idx="521">
                  <c:v>3002946.53413068</c:v>
                </c:pt>
                <c:pt idx="522">
                  <c:v>3002948.0263047</c:v>
                </c:pt>
                <c:pt idx="523">
                  <c:v>3002943.11690906</c:v>
                </c:pt>
                <c:pt idx="524">
                  <c:v>3002950.4492476</c:v>
                </c:pt>
                <c:pt idx="525">
                  <c:v>3002946.37286549</c:v>
                </c:pt>
                <c:pt idx="526">
                  <c:v>3002946.6481126</c:v>
                </c:pt>
                <c:pt idx="527">
                  <c:v>3002948.11895452</c:v>
                </c:pt>
                <c:pt idx="528">
                  <c:v>3002954.49414673</c:v>
                </c:pt>
                <c:pt idx="529">
                  <c:v>3002952.65291735</c:v>
                </c:pt>
                <c:pt idx="530">
                  <c:v>3002954.98338753</c:v>
                </c:pt>
                <c:pt idx="531">
                  <c:v>3002957.74451914</c:v>
                </c:pt>
                <c:pt idx="532">
                  <c:v>3002960.78962978</c:v>
                </c:pt>
                <c:pt idx="533">
                  <c:v>3002957.37408258</c:v>
                </c:pt>
                <c:pt idx="534">
                  <c:v>3002961.0608073</c:v>
                </c:pt>
                <c:pt idx="535">
                  <c:v>3002944.84323521</c:v>
                </c:pt>
                <c:pt idx="536">
                  <c:v>3002946.03507294</c:v>
                </c:pt>
                <c:pt idx="537">
                  <c:v>3002940.09300909</c:v>
                </c:pt>
                <c:pt idx="538">
                  <c:v>3002947.21153147</c:v>
                </c:pt>
                <c:pt idx="539">
                  <c:v>3002945.41882986</c:v>
                </c:pt>
                <c:pt idx="540">
                  <c:v>3002944.7321118</c:v>
                </c:pt>
                <c:pt idx="541">
                  <c:v>3002941.01194389</c:v>
                </c:pt>
                <c:pt idx="542">
                  <c:v>3002944.3659074</c:v>
                </c:pt>
                <c:pt idx="543">
                  <c:v>3002948.77675017</c:v>
                </c:pt>
                <c:pt idx="544">
                  <c:v>3002945.7047</c:v>
                </c:pt>
                <c:pt idx="545">
                  <c:v>3002938.03334979</c:v>
                </c:pt>
                <c:pt idx="546">
                  <c:v>3002946.04841938</c:v>
                </c:pt>
                <c:pt idx="547">
                  <c:v>3002940.89944054</c:v>
                </c:pt>
                <c:pt idx="548">
                  <c:v>3002945.24597512</c:v>
                </c:pt>
                <c:pt idx="549">
                  <c:v>3002939.61337549</c:v>
                </c:pt>
                <c:pt idx="550">
                  <c:v>3002948.08548844</c:v>
                </c:pt>
                <c:pt idx="551">
                  <c:v>3002953.14887351</c:v>
                </c:pt>
                <c:pt idx="552">
                  <c:v>3002946.55427984</c:v>
                </c:pt>
                <c:pt idx="553">
                  <c:v>3002945.90097924</c:v>
                </c:pt>
                <c:pt idx="554">
                  <c:v>3002942.34406284</c:v>
                </c:pt>
                <c:pt idx="555">
                  <c:v>3002944.4073017</c:v>
                </c:pt>
                <c:pt idx="556">
                  <c:v>3002943.09155388</c:v>
                </c:pt>
                <c:pt idx="557">
                  <c:v>3002945.94074744</c:v>
                </c:pt>
                <c:pt idx="558">
                  <c:v>3002948.56595752</c:v>
                </c:pt>
                <c:pt idx="559">
                  <c:v>3002949.7096403</c:v>
                </c:pt>
                <c:pt idx="560">
                  <c:v>3002945.61181604</c:v>
                </c:pt>
                <c:pt idx="561">
                  <c:v>3002948.01531649</c:v>
                </c:pt>
                <c:pt idx="562">
                  <c:v>3002945.5192727</c:v>
                </c:pt>
                <c:pt idx="563">
                  <c:v>3002950.43253234</c:v>
                </c:pt>
                <c:pt idx="564">
                  <c:v>3002946.58181792</c:v>
                </c:pt>
                <c:pt idx="565">
                  <c:v>3002944.10145529</c:v>
                </c:pt>
                <c:pt idx="566">
                  <c:v>3002944.56468677</c:v>
                </c:pt>
                <c:pt idx="567">
                  <c:v>3002943.38716122</c:v>
                </c:pt>
                <c:pt idx="568">
                  <c:v>3002943.58482937</c:v>
                </c:pt>
                <c:pt idx="569">
                  <c:v>3002943.4073129</c:v>
                </c:pt>
                <c:pt idx="570">
                  <c:v>3002942.42844859</c:v>
                </c:pt>
                <c:pt idx="571">
                  <c:v>3002943.71473278</c:v>
                </c:pt>
                <c:pt idx="572">
                  <c:v>3002942.0745872</c:v>
                </c:pt>
                <c:pt idx="573">
                  <c:v>3002943.50544369</c:v>
                </c:pt>
                <c:pt idx="574">
                  <c:v>3002944.55445637</c:v>
                </c:pt>
                <c:pt idx="575">
                  <c:v>3002944.70429171</c:v>
                </c:pt>
                <c:pt idx="576">
                  <c:v>3002946.05255051</c:v>
                </c:pt>
                <c:pt idx="577">
                  <c:v>3002943.83477634</c:v>
                </c:pt>
                <c:pt idx="578">
                  <c:v>3002948.69037346</c:v>
                </c:pt>
                <c:pt idx="579">
                  <c:v>3002948.10877291</c:v>
                </c:pt>
                <c:pt idx="580">
                  <c:v>3002938.56276</c:v>
                </c:pt>
                <c:pt idx="581">
                  <c:v>3002945.49470994</c:v>
                </c:pt>
                <c:pt idx="582">
                  <c:v>3002940.03215135</c:v>
                </c:pt>
                <c:pt idx="583">
                  <c:v>3002942.69093716</c:v>
                </c:pt>
                <c:pt idx="584">
                  <c:v>3002943.91569105</c:v>
                </c:pt>
                <c:pt idx="585">
                  <c:v>3002945.0306877</c:v>
                </c:pt>
                <c:pt idx="586">
                  <c:v>3002946.38576387</c:v>
                </c:pt>
                <c:pt idx="587">
                  <c:v>3002946.74982155</c:v>
                </c:pt>
                <c:pt idx="588">
                  <c:v>3002946.05537033</c:v>
                </c:pt>
                <c:pt idx="589">
                  <c:v>3002944.17553843</c:v>
                </c:pt>
                <c:pt idx="590">
                  <c:v>3002942.92895041</c:v>
                </c:pt>
                <c:pt idx="591">
                  <c:v>3002943.72659694</c:v>
                </c:pt>
                <c:pt idx="592">
                  <c:v>3002943.87667308</c:v>
                </c:pt>
                <c:pt idx="593">
                  <c:v>3002942.87324895</c:v>
                </c:pt>
                <c:pt idx="594">
                  <c:v>3002942.92072891</c:v>
                </c:pt>
                <c:pt idx="595">
                  <c:v>3002942.91679356</c:v>
                </c:pt>
                <c:pt idx="596">
                  <c:v>3002944.20177152</c:v>
                </c:pt>
                <c:pt idx="597">
                  <c:v>3002940.43233659</c:v>
                </c:pt>
                <c:pt idx="598">
                  <c:v>3002943.67821712</c:v>
                </c:pt>
                <c:pt idx="599">
                  <c:v>3002942.4142118</c:v>
                </c:pt>
                <c:pt idx="600">
                  <c:v>3002942.54771171</c:v>
                </c:pt>
                <c:pt idx="601">
                  <c:v>3002942.17074361</c:v>
                </c:pt>
                <c:pt idx="602">
                  <c:v>3002942.56186846</c:v>
                </c:pt>
                <c:pt idx="603">
                  <c:v>3002942.45723908</c:v>
                </c:pt>
                <c:pt idx="604">
                  <c:v>3002943.53890545</c:v>
                </c:pt>
                <c:pt idx="605">
                  <c:v>3002940.59725718</c:v>
                </c:pt>
                <c:pt idx="606">
                  <c:v>3002941.12733262</c:v>
                </c:pt>
                <c:pt idx="607">
                  <c:v>3002943.51674185</c:v>
                </c:pt>
                <c:pt idx="608">
                  <c:v>3002943.11079012</c:v>
                </c:pt>
                <c:pt idx="609">
                  <c:v>3002942.63912936</c:v>
                </c:pt>
                <c:pt idx="610">
                  <c:v>3002943.32688037</c:v>
                </c:pt>
                <c:pt idx="611">
                  <c:v>3002940.99273497</c:v>
                </c:pt>
                <c:pt idx="612">
                  <c:v>3002941.26078107</c:v>
                </c:pt>
                <c:pt idx="613">
                  <c:v>3002943.09275788</c:v>
                </c:pt>
                <c:pt idx="614">
                  <c:v>3002943.76637618</c:v>
                </c:pt>
                <c:pt idx="615">
                  <c:v>3002940.73515424</c:v>
                </c:pt>
                <c:pt idx="616">
                  <c:v>3002940.92677793</c:v>
                </c:pt>
                <c:pt idx="617">
                  <c:v>3002940.59755325</c:v>
                </c:pt>
                <c:pt idx="618">
                  <c:v>3002941.18810768</c:v>
                </c:pt>
                <c:pt idx="619">
                  <c:v>3002943.20735755</c:v>
                </c:pt>
                <c:pt idx="620">
                  <c:v>3002941.71968881</c:v>
                </c:pt>
                <c:pt idx="621">
                  <c:v>3002940.75532768</c:v>
                </c:pt>
                <c:pt idx="622">
                  <c:v>3002940.58597771</c:v>
                </c:pt>
                <c:pt idx="623">
                  <c:v>3002940.6505389</c:v>
                </c:pt>
                <c:pt idx="624">
                  <c:v>3002941.25434679</c:v>
                </c:pt>
                <c:pt idx="625">
                  <c:v>3002940.87836424</c:v>
                </c:pt>
                <c:pt idx="626">
                  <c:v>3002941.86088241</c:v>
                </c:pt>
                <c:pt idx="627">
                  <c:v>3002941.57758575</c:v>
                </c:pt>
                <c:pt idx="628">
                  <c:v>3002941.19038457</c:v>
                </c:pt>
                <c:pt idx="629">
                  <c:v>3002937.45728095</c:v>
                </c:pt>
                <c:pt idx="630">
                  <c:v>3002940.38548169</c:v>
                </c:pt>
                <c:pt idx="631">
                  <c:v>3002939.29094081</c:v>
                </c:pt>
                <c:pt idx="632">
                  <c:v>3002940.34558367</c:v>
                </c:pt>
                <c:pt idx="633">
                  <c:v>3002942.43907958</c:v>
                </c:pt>
                <c:pt idx="634">
                  <c:v>3002940.82018481</c:v>
                </c:pt>
                <c:pt idx="635">
                  <c:v>3002941.59627003</c:v>
                </c:pt>
                <c:pt idx="636">
                  <c:v>3002939.71695825</c:v>
                </c:pt>
                <c:pt idx="637">
                  <c:v>3002939.25640329</c:v>
                </c:pt>
                <c:pt idx="638">
                  <c:v>3002940.66318513</c:v>
                </c:pt>
                <c:pt idx="639">
                  <c:v>3002940.99761374</c:v>
                </c:pt>
                <c:pt idx="640">
                  <c:v>3002941.46555796</c:v>
                </c:pt>
                <c:pt idx="641">
                  <c:v>3002941.54889814</c:v>
                </c:pt>
                <c:pt idx="642">
                  <c:v>3002941.20226491</c:v>
                </c:pt>
                <c:pt idx="643">
                  <c:v>3002941.03220651</c:v>
                </c:pt>
                <c:pt idx="644">
                  <c:v>3002940.78687391</c:v>
                </c:pt>
                <c:pt idx="645">
                  <c:v>3002941.45410303</c:v>
                </c:pt>
                <c:pt idx="646">
                  <c:v>3002941.70471037</c:v>
                </c:pt>
                <c:pt idx="647">
                  <c:v>3002941.18924364</c:v>
                </c:pt>
                <c:pt idx="648">
                  <c:v>3002941.74369743</c:v>
                </c:pt>
                <c:pt idx="649">
                  <c:v>3002940.66092004</c:v>
                </c:pt>
                <c:pt idx="650">
                  <c:v>3002941.35131271</c:v>
                </c:pt>
                <c:pt idx="651">
                  <c:v>3002942.14633506</c:v>
                </c:pt>
                <c:pt idx="652">
                  <c:v>3002940.99847931</c:v>
                </c:pt>
                <c:pt idx="653">
                  <c:v>3002940.34917775</c:v>
                </c:pt>
                <c:pt idx="654">
                  <c:v>3002941.12928105</c:v>
                </c:pt>
                <c:pt idx="655">
                  <c:v>3002941.93973916</c:v>
                </c:pt>
                <c:pt idx="656">
                  <c:v>3002940.9786835</c:v>
                </c:pt>
                <c:pt idx="657">
                  <c:v>3002940.45481045</c:v>
                </c:pt>
                <c:pt idx="658">
                  <c:v>3002941.67494899</c:v>
                </c:pt>
                <c:pt idx="659">
                  <c:v>3002941.15147791</c:v>
                </c:pt>
                <c:pt idx="660">
                  <c:v>3002942.15141042</c:v>
                </c:pt>
                <c:pt idx="661">
                  <c:v>3002941.59745572</c:v>
                </c:pt>
                <c:pt idx="662">
                  <c:v>3002941.32596623</c:v>
                </c:pt>
                <c:pt idx="663">
                  <c:v>3002941.20205317</c:v>
                </c:pt>
                <c:pt idx="664">
                  <c:v>3002941.11072459</c:v>
                </c:pt>
                <c:pt idx="665">
                  <c:v>3002941.81066854</c:v>
                </c:pt>
                <c:pt idx="666">
                  <c:v>3002942.01969521</c:v>
                </c:pt>
                <c:pt idx="667">
                  <c:v>3002941.98057495</c:v>
                </c:pt>
                <c:pt idx="668">
                  <c:v>3002941.58308333</c:v>
                </c:pt>
                <c:pt idx="669">
                  <c:v>3002940.9114612</c:v>
                </c:pt>
                <c:pt idx="670">
                  <c:v>3002942.78318287</c:v>
                </c:pt>
                <c:pt idx="671">
                  <c:v>3002942.15291113</c:v>
                </c:pt>
                <c:pt idx="672">
                  <c:v>3002942.19509613</c:v>
                </c:pt>
                <c:pt idx="673">
                  <c:v>3002942.28108135</c:v>
                </c:pt>
                <c:pt idx="674">
                  <c:v>3002942.32290652</c:v>
                </c:pt>
                <c:pt idx="675">
                  <c:v>3002941.98657087</c:v>
                </c:pt>
                <c:pt idx="676">
                  <c:v>3002942.36790484</c:v>
                </c:pt>
                <c:pt idx="677">
                  <c:v>3002942.54912573</c:v>
                </c:pt>
                <c:pt idx="678">
                  <c:v>3002942.24264122</c:v>
                </c:pt>
                <c:pt idx="679">
                  <c:v>3002942.17275343</c:v>
                </c:pt>
                <c:pt idx="680">
                  <c:v>3002941.94366156</c:v>
                </c:pt>
                <c:pt idx="681">
                  <c:v>3002942.25798979</c:v>
                </c:pt>
                <c:pt idx="682">
                  <c:v>3002942.14472502</c:v>
                </c:pt>
                <c:pt idx="683">
                  <c:v>3002942.27641145</c:v>
                </c:pt>
                <c:pt idx="684">
                  <c:v>3002941.78214969</c:v>
                </c:pt>
                <c:pt idx="685">
                  <c:v>3002941.68301245</c:v>
                </c:pt>
                <c:pt idx="686">
                  <c:v>3002941.53260121</c:v>
                </c:pt>
                <c:pt idx="687">
                  <c:v>3002941.28756581</c:v>
                </c:pt>
                <c:pt idx="688">
                  <c:v>3002942.00170743</c:v>
                </c:pt>
                <c:pt idx="689">
                  <c:v>3002941.72618438</c:v>
                </c:pt>
                <c:pt idx="690">
                  <c:v>3002940.93668279</c:v>
                </c:pt>
                <c:pt idx="691">
                  <c:v>3002941.81643355</c:v>
                </c:pt>
                <c:pt idx="692">
                  <c:v>3002941.93303472</c:v>
                </c:pt>
                <c:pt idx="693">
                  <c:v>3002941.57034383</c:v>
                </c:pt>
                <c:pt idx="694">
                  <c:v>3002941.59120184</c:v>
                </c:pt>
                <c:pt idx="695">
                  <c:v>3002941.72193868</c:v>
                </c:pt>
                <c:pt idx="696">
                  <c:v>3002940.72298038</c:v>
                </c:pt>
                <c:pt idx="697">
                  <c:v>3002941.74642368</c:v>
                </c:pt>
                <c:pt idx="698">
                  <c:v>3002941.58142873</c:v>
                </c:pt>
                <c:pt idx="699">
                  <c:v>3002941.58392026</c:v>
                </c:pt>
                <c:pt idx="700">
                  <c:v>3002941.24183796</c:v>
                </c:pt>
                <c:pt idx="701">
                  <c:v>3002941.68113701</c:v>
                </c:pt>
                <c:pt idx="702">
                  <c:v>3002941.5949335</c:v>
                </c:pt>
                <c:pt idx="703">
                  <c:v>3002941.68085507</c:v>
                </c:pt>
                <c:pt idx="704">
                  <c:v>3002941.69299947</c:v>
                </c:pt>
                <c:pt idx="705">
                  <c:v>3002941.39978157</c:v>
                </c:pt>
                <c:pt idx="706">
                  <c:v>3002941.55577816</c:v>
                </c:pt>
                <c:pt idx="707">
                  <c:v>3002941.68006678</c:v>
                </c:pt>
                <c:pt idx="708">
                  <c:v>3002941.76029677</c:v>
                </c:pt>
                <c:pt idx="709">
                  <c:v>3002941.82093144</c:v>
                </c:pt>
                <c:pt idx="710">
                  <c:v>3002941.59721849</c:v>
                </c:pt>
                <c:pt idx="711">
                  <c:v>3002941.80444708</c:v>
                </c:pt>
                <c:pt idx="712">
                  <c:v>3002941.66865571</c:v>
                </c:pt>
                <c:pt idx="713">
                  <c:v>3002941.69809104</c:v>
                </c:pt>
                <c:pt idx="714">
                  <c:v>3002941.64957606</c:v>
                </c:pt>
                <c:pt idx="715">
                  <c:v>3002941.88949237</c:v>
                </c:pt>
                <c:pt idx="716">
                  <c:v>3002941.63396273</c:v>
                </c:pt>
                <c:pt idx="717">
                  <c:v>3002941.59478499</c:v>
                </c:pt>
                <c:pt idx="718">
                  <c:v>3002941.53259248</c:v>
                </c:pt>
                <c:pt idx="719">
                  <c:v>3002941.25960126</c:v>
                </c:pt>
                <c:pt idx="720">
                  <c:v>3002941.29457175</c:v>
                </c:pt>
                <c:pt idx="721">
                  <c:v>3002941.36164474</c:v>
                </c:pt>
                <c:pt idx="722">
                  <c:v>3002941.20784304</c:v>
                </c:pt>
                <c:pt idx="723">
                  <c:v>3002941.19465804</c:v>
                </c:pt>
                <c:pt idx="724">
                  <c:v>3002941.20036709</c:v>
                </c:pt>
                <c:pt idx="725">
                  <c:v>3002941.28486876</c:v>
                </c:pt>
                <c:pt idx="726">
                  <c:v>3002941.05866157</c:v>
                </c:pt>
                <c:pt idx="727">
                  <c:v>3002941.23043937</c:v>
                </c:pt>
                <c:pt idx="728">
                  <c:v>3002941.24249397</c:v>
                </c:pt>
                <c:pt idx="729">
                  <c:v>3002941.19819084</c:v>
                </c:pt>
                <c:pt idx="730">
                  <c:v>3002941.25975031</c:v>
                </c:pt>
                <c:pt idx="731">
                  <c:v>3002941.22821079</c:v>
                </c:pt>
                <c:pt idx="732">
                  <c:v>3002940.91680893</c:v>
                </c:pt>
                <c:pt idx="733">
                  <c:v>3002941.29096534</c:v>
                </c:pt>
                <c:pt idx="734">
                  <c:v>3002940.8794339</c:v>
                </c:pt>
                <c:pt idx="735">
                  <c:v>3002941.1331786</c:v>
                </c:pt>
                <c:pt idx="736">
                  <c:v>3002941.25425095</c:v>
                </c:pt>
                <c:pt idx="737">
                  <c:v>3002941.2174432</c:v>
                </c:pt>
                <c:pt idx="738">
                  <c:v>3002940.98370431</c:v>
                </c:pt>
                <c:pt idx="739">
                  <c:v>3002941.22930863</c:v>
                </c:pt>
                <c:pt idx="740">
                  <c:v>3002941.24904447</c:v>
                </c:pt>
                <c:pt idx="741">
                  <c:v>3002941.32553226</c:v>
                </c:pt>
                <c:pt idx="742">
                  <c:v>3002941.56299387</c:v>
                </c:pt>
                <c:pt idx="743">
                  <c:v>3002941.28960423</c:v>
                </c:pt>
                <c:pt idx="744">
                  <c:v>3002941.44046403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TV y TA!$C$2:$C$746</c:f>
              <c:numCache>
                <c:formatCode>General</c:formatCode>
                <c:ptCount val="745"/>
                <c:pt idx="0">
                  <c:v>3006618.4603028</c:v>
                </c:pt>
                <c:pt idx="1">
                  <c:v>3006618.4603028</c:v>
                </c:pt>
                <c:pt idx="2">
                  <c:v>3006618.4603028</c:v>
                </c:pt>
                <c:pt idx="3">
                  <c:v>3006618.4603028</c:v>
                </c:pt>
                <c:pt idx="4">
                  <c:v>3006618.4603028</c:v>
                </c:pt>
                <c:pt idx="5">
                  <c:v>3006618.4603028</c:v>
                </c:pt>
                <c:pt idx="6">
                  <c:v>3006618.4603028</c:v>
                </c:pt>
                <c:pt idx="7">
                  <c:v>3006618.4603028</c:v>
                </c:pt>
                <c:pt idx="8">
                  <c:v>3006618.4603028</c:v>
                </c:pt>
                <c:pt idx="9">
                  <c:v>3006618.4603028</c:v>
                </c:pt>
                <c:pt idx="10">
                  <c:v>3006618.4603028</c:v>
                </c:pt>
                <c:pt idx="11">
                  <c:v>3006618.4603028</c:v>
                </c:pt>
                <c:pt idx="12">
                  <c:v>3006618.4603028</c:v>
                </c:pt>
                <c:pt idx="13">
                  <c:v>3006618.4603028</c:v>
                </c:pt>
                <c:pt idx="14">
                  <c:v>3006618.4603028</c:v>
                </c:pt>
                <c:pt idx="15">
                  <c:v>3006618.4603028</c:v>
                </c:pt>
                <c:pt idx="16">
                  <c:v>3006618.4603028</c:v>
                </c:pt>
                <c:pt idx="17">
                  <c:v>3006618.4603028</c:v>
                </c:pt>
                <c:pt idx="18">
                  <c:v>3006618.4603028</c:v>
                </c:pt>
                <c:pt idx="19">
                  <c:v>3006618.4603028</c:v>
                </c:pt>
                <c:pt idx="20">
                  <c:v>3006618.4603028</c:v>
                </c:pt>
                <c:pt idx="21">
                  <c:v>3006618.4603028</c:v>
                </c:pt>
                <c:pt idx="22">
                  <c:v>3006618.4603028</c:v>
                </c:pt>
                <c:pt idx="23">
                  <c:v>3006618.4603028</c:v>
                </c:pt>
                <c:pt idx="24">
                  <c:v>3006618.4603028</c:v>
                </c:pt>
                <c:pt idx="25">
                  <c:v>3006618.4603028</c:v>
                </c:pt>
                <c:pt idx="26">
                  <c:v>3006618.4603028</c:v>
                </c:pt>
                <c:pt idx="27">
                  <c:v>3006618.4603028</c:v>
                </c:pt>
                <c:pt idx="28">
                  <c:v>3006618.4603028</c:v>
                </c:pt>
                <c:pt idx="29">
                  <c:v>3006618.4603028</c:v>
                </c:pt>
                <c:pt idx="30">
                  <c:v>3006618.4603028</c:v>
                </c:pt>
                <c:pt idx="31">
                  <c:v>3006618.4603028</c:v>
                </c:pt>
                <c:pt idx="32">
                  <c:v>3006618.4603028</c:v>
                </c:pt>
                <c:pt idx="33">
                  <c:v>3006618.4603028</c:v>
                </c:pt>
                <c:pt idx="34">
                  <c:v>3006618.4603028</c:v>
                </c:pt>
                <c:pt idx="35">
                  <c:v>3006618.4603028</c:v>
                </c:pt>
                <c:pt idx="36">
                  <c:v>3006618.4603028</c:v>
                </c:pt>
                <c:pt idx="37">
                  <c:v>3006618.4603028</c:v>
                </c:pt>
                <c:pt idx="38">
                  <c:v>3006618.4603028</c:v>
                </c:pt>
                <c:pt idx="39">
                  <c:v>3006618.4603028</c:v>
                </c:pt>
                <c:pt idx="40">
                  <c:v>3006618.4603028</c:v>
                </c:pt>
                <c:pt idx="41">
                  <c:v>3006618.4603028</c:v>
                </c:pt>
                <c:pt idx="42">
                  <c:v>3006618.4603028</c:v>
                </c:pt>
                <c:pt idx="43">
                  <c:v>3006618.4603028</c:v>
                </c:pt>
                <c:pt idx="44">
                  <c:v>3006618.4603028</c:v>
                </c:pt>
                <c:pt idx="45">
                  <c:v>3006618.4603028</c:v>
                </c:pt>
                <c:pt idx="46">
                  <c:v>3006618.4603028</c:v>
                </c:pt>
                <c:pt idx="47">
                  <c:v>3006618.4603028</c:v>
                </c:pt>
                <c:pt idx="48">
                  <c:v>3006618.4603028</c:v>
                </c:pt>
                <c:pt idx="49">
                  <c:v>3006618.4603028</c:v>
                </c:pt>
                <c:pt idx="50">
                  <c:v>3006618.4603028</c:v>
                </c:pt>
                <c:pt idx="51">
                  <c:v>3006618.4603028</c:v>
                </c:pt>
                <c:pt idx="52">
                  <c:v>3006618.4603028</c:v>
                </c:pt>
                <c:pt idx="53">
                  <c:v>3006618.4603028</c:v>
                </c:pt>
                <c:pt idx="54">
                  <c:v>3006618.4603028</c:v>
                </c:pt>
                <c:pt idx="55">
                  <c:v>3006618.4603028</c:v>
                </c:pt>
                <c:pt idx="56">
                  <c:v>3006618.4603028</c:v>
                </c:pt>
                <c:pt idx="57">
                  <c:v>3006618.4603028</c:v>
                </c:pt>
                <c:pt idx="58">
                  <c:v>3006618.4603028</c:v>
                </c:pt>
                <c:pt idx="59">
                  <c:v>3006618.4603028</c:v>
                </c:pt>
                <c:pt idx="60">
                  <c:v>3006618.4603028</c:v>
                </c:pt>
                <c:pt idx="61">
                  <c:v>3006618.4603028</c:v>
                </c:pt>
                <c:pt idx="62">
                  <c:v>3006618.4603028</c:v>
                </c:pt>
                <c:pt idx="63">
                  <c:v>3006618.4603028</c:v>
                </c:pt>
                <c:pt idx="64">
                  <c:v>3006618.4603028</c:v>
                </c:pt>
                <c:pt idx="65">
                  <c:v>3006618.4603028</c:v>
                </c:pt>
                <c:pt idx="66">
                  <c:v>3006618.4603028</c:v>
                </c:pt>
                <c:pt idx="67">
                  <c:v>3006618.4603028</c:v>
                </c:pt>
                <c:pt idx="68">
                  <c:v>3006618.4603028</c:v>
                </c:pt>
                <c:pt idx="69">
                  <c:v>3006618.4603028</c:v>
                </c:pt>
                <c:pt idx="70">
                  <c:v>3006618.4603028</c:v>
                </c:pt>
                <c:pt idx="71">
                  <c:v>3006618.4603028</c:v>
                </c:pt>
                <c:pt idx="72">
                  <c:v>3006618.4603028</c:v>
                </c:pt>
                <c:pt idx="73">
                  <c:v>3006618.4603028</c:v>
                </c:pt>
                <c:pt idx="74">
                  <c:v>3006618.4603028</c:v>
                </c:pt>
                <c:pt idx="75">
                  <c:v>3006618.4603028</c:v>
                </c:pt>
                <c:pt idx="76">
                  <c:v>3006618.4603028</c:v>
                </c:pt>
                <c:pt idx="77">
                  <c:v>3006618.4603028</c:v>
                </c:pt>
                <c:pt idx="78">
                  <c:v>3006618.4603028</c:v>
                </c:pt>
                <c:pt idx="79">
                  <c:v>3006618.4603028</c:v>
                </c:pt>
                <c:pt idx="80">
                  <c:v>3006618.4603028</c:v>
                </c:pt>
                <c:pt idx="81">
                  <c:v>3006618.4603028</c:v>
                </c:pt>
                <c:pt idx="82">
                  <c:v>3006618.4603028</c:v>
                </c:pt>
                <c:pt idx="83">
                  <c:v>3006618.4603028</c:v>
                </c:pt>
                <c:pt idx="84">
                  <c:v>3006618.4603028</c:v>
                </c:pt>
                <c:pt idx="85">
                  <c:v>3006618.4603028</c:v>
                </c:pt>
                <c:pt idx="86">
                  <c:v>3006618.4603028</c:v>
                </c:pt>
                <c:pt idx="87">
                  <c:v>3006618.4603028</c:v>
                </c:pt>
                <c:pt idx="88">
                  <c:v>3006618.4603028</c:v>
                </c:pt>
                <c:pt idx="89">
                  <c:v>3006618.4603028</c:v>
                </c:pt>
                <c:pt idx="90">
                  <c:v>3006618.4603028</c:v>
                </c:pt>
                <c:pt idx="91">
                  <c:v>3006618.4603028</c:v>
                </c:pt>
                <c:pt idx="92">
                  <c:v>3006618.4603028</c:v>
                </c:pt>
                <c:pt idx="93">
                  <c:v>3006618.4603028</c:v>
                </c:pt>
                <c:pt idx="94">
                  <c:v>3006618.4603028</c:v>
                </c:pt>
                <c:pt idx="95">
                  <c:v>3006618.4603028</c:v>
                </c:pt>
                <c:pt idx="96">
                  <c:v>3006618.4603028</c:v>
                </c:pt>
                <c:pt idx="97">
                  <c:v>3006618.4603028</c:v>
                </c:pt>
                <c:pt idx="98">
                  <c:v>3006618.4603028</c:v>
                </c:pt>
                <c:pt idx="99">
                  <c:v>3006618.4603028</c:v>
                </c:pt>
                <c:pt idx="100">
                  <c:v>3006618.4603028</c:v>
                </c:pt>
                <c:pt idx="101">
                  <c:v>3006618.4603028</c:v>
                </c:pt>
                <c:pt idx="102">
                  <c:v>3006618.4603028</c:v>
                </c:pt>
                <c:pt idx="103">
                  <c:v>3006618.4603028</c:v>
                </c:pt>
                <c:pt idx="104">
                  <c:v>3006618.4603028</c:v>
                </c:pt>
                <c:pt idx="105">
                  <c:v>3006618.4603028</c:v>
                </c:pt>
                <c:pt idx="106">
                  <c:v>3006618.4603028</c:v>
                </c:pt>
                <c:pt idx="107">
                  <c:v>3006618.4603028</c:v>
                </c:pt>
                <c:pt idx="108">
                  <c:v>3006618.4603028</c:v>
                </c:pt>
                <c:pt idx="109">
                  <c:v>3006618.4603028</c:v>
                </c:pt>
                <c:pt idx="110">
                  <c:v>3006618.4603028</c:v>
                </c:pt>
                <c:pt idx="111">
                  <c:v>3006618.4603028</c:v>
                </c:pt>
                <c:pt idx="112">
                  <c:v>3006618.4603028</c:v>
                </c:pt>
                <c:pt idx="113">
                  <c:v>3006618.4603028</c:v>
                </c:pt>
                <c:pt idx="114">
                  <c:v>3006618.4603028</c:v>
                </c:pt>
                <c:pt idx="115">
                  <c:v>3006618.4603028</c:v>
                </c:pt>
                <c:pt idx="116">
                  <c:v>3006618.4603028</c:v>
                </c:pt>
                <c:pt idx="117">
                  <c:v>3006618.4603028</c:v>
                </c:pt>
                <c:pt idx="118">
                  <c:v>3006618.4603028</c:v>
                </c:pt>
                <c:pt idx="119">
                  <c:v>3006618.4603028</c:v>
                </c:pt>
                <c:pt idx="120">
                  <c:v>3006618.4603028</c:v>
                </c:pt>
                <c:pt idx="121">
                  <c:v>3006618.4603028</c:v>
                </c:pt>
                <c:pt idx="122">
                  <c:v>3006618.4603028</c:v>
                </c:pt>
                <c:pt idx="123">
                  <c:v>3006618.4603028</c:v>
                </c:pt>
                <c:pt idx="124">
                  <c:v>3006618.4603028</c:v>
                </c:pt>
                <c:pt idx="125">
                  <c:v>3006618.4603028</c:v>
                </c:pt>
                <c:pt idx="126">
                  <c:v>3006618.4603028</c:v>
                </c:pt>
                <c:pt idx="127">
                  <c:v>3006618.4603028</c:v>
                </c:pt>
                <c:pt idx="128">
                  <c:v>3006618.4603028</c:v>
                </c:pt>
                <c:pt idx="129">
                  <c:v>3006618.4603028</c:v>
                </c:pt>
                <c:pt idx="130">
                  <c:v>3006618.4603028</c:v>
                </c:pt>
                <c:pt idx="131">
                  <c:v>3006618.4603028</c:v>
                </c:pt>
                <c:pt idx="132">
                  <c:v>3006618.4603028</c:v>
                </c:pt>
                <c:pt idx="133">
                  <c:v>3006618.4603028</c:v>
                </c:pt>
                <c:pt idx="134">
                  <c:v>3006618.4603028</c:v>
                </c:pt>
                <c:pt idx="135">
                  <c:v>3006618.4603028</c:v>
                </c:pt>
                <c:pt idx="136">
                  <c:v>3006618.4603028</c:v>
                </c:pt>
                <c:pt idx="137">
                  <c:v>3006618.4603028</c:v>
                </c:pt>
                <c:pt idx="138">
                  <c:v>3006618.4603028</c:v>
                </c:pt>
                <c:pt idx="139">
                  <c:v>3006618.4603028</c:v>
                </c:pt>
                <c:pt idx="140">
                  <c:v>3006618.4603028</c:v>
                </c:pt>
                <c:pt idx="141">
                  <c:v>3006618.4603028</c:v>
                </c:pt>
                <c:pt idx="142">
                  <c:v>3006618.4603028</c:v>
                </c:pt>
                <c:pt idx="143">
                  <c:v>3006618.4603028</c:v>
                </c:pt>
                <c:pt idx="144">
                  <c:v>3006618.4603028</c:v>
                </c:pt>
                <c:pt idx="145">
                  <c:v>3006618.4603028</c:v>
                </c:pt>
                <c:pt idx="146">
                  <c:v>3006618.4603028</c:v>
                </c:pt>
                <c:pt idx="147">
                  <c:v>3006618.4603028</c:v>
                </c:pt>
                <c:pt idx="148">
                  <c:v>3006618.4603028</c:v>
                </c:pt>
                <c:pt idx="149">
                  <c:v>3006618.4603028</c:v>
                </c:pt>
                <c:pt idx="150">
                  <c:v>3006618.4603028</c:v>
                </c:pt>
                <c:pt idx="151">
                  <c:v>3006618.4603028</c:v>
                </c:pt>
                <c:pt idx="152">
                  <c:v>3006618.4603028</c:v>
                </c:pt>
                <c:pt idx="153">
                  <c:v>3006618.4603028</c:v>
                </c:pt>
                <c:pt idx="154">
                  <c:v>3006618.4603028</c:v>
                </c:pt>
                <c:pt idx="155">
                  <c:v>3006618.4603028</c:v>
                </c:pt>
                <c:pt idx="156">
                  <c:v>3006618.4603028</c:v>
                </c:pt>
                <c:pt idx="157">
                  <c:v>3006618.4603028</c:v>
                </c:pt>
                <c:pt idx="158">
                  <c:v>3006618.4603028</c:v>
                </c:pt>
                <c:pt idx="159">
                  <c:v>3006618.4603028</c:v>
                </c:pt>
                <c:pt idx="160">
                  <c:v>3006618.4603028</c:v>
                </c:pt>
                <c:pt idx="161">
                  <c:v>3006618.4603028</c:v>
                </c:pt>
                <c:pt idx="162">
                  <c:v>3006618.4603028</c:v>
                </c:pt>
                <c:pt idx="163">
                  <c:v>3006618.4603028</c:v>
                </c:pt>
                <c:pt idx="164">
                  <c:v>3006618.4603028</c:v>
                </c:pt>
                <c:pt idx="165">
                  <c:v>3006618.4603028</c:v>
                </c:pt>
                <c:pt idx="166">
                  <c:v>3006618.4603028</c:v>
                </c:pt>
                <c:pt idx="167">
                  <c:v>3006618.4603028</c:v>
                </c:pt>
                <c:pt idx="168">
                  <c:v>3006618.4603028</c:v>
                </c:pt>
                <c:pt idx="169">
                  <c:v>3006618.4603028</c:v>
                </c:pt>
                <c:pt idx="170">
                  <c:v>3006618.4603028</c:v>
                </c:pt>
                <c:pt idx="171">
                  <c:v>3006618.4603028</c:v>
                </c:pt>
                <c:pt idx="172">
                  <c:v>3006618.4603028</c:v>
                </c:pt>
                <c:pt idx="173">
                  <c:v>3006618.4603028</c:v>
                </c:pt>
                <c:pt idx="174">
                  <c:v>3006618.4603028</c:v>
                </c:pt>
                <c:pt idx="175">
                  <c:v>3006618.4603028</c:v>
                </c:pt>
                <c:pt idx="176">
                  <c:v>3006618.4603028</c:v>
                </c:pt>
                <c:pt idx="177">
                  <c:v>3006618.4603028</c:v>
                </c:pt>
                <c:pt idx="178">
                  <c:v>3006618.4603028</c:v>
                </c:pt>
                <c:pt idx="179">
                  <c:v>3006618.4603028</c:v>
                </c:pt>
                <c:pt idx="180">
                  <c:v>3006618.4603028</c:v>
                </c:pt>
                <c:pt idx="181">
                  <c:v>3006618.4603028</c:v>
                </c:pt>
                <c:pt idx="182">
                  <c:v>3006618.4603028</c:v>
                </c:pt>
                <c:pt idx="183">
                  <c:v>3006618.4603028</c:v>
                </c:pt>
                <c:pt idx="184">
                  <c:v>3006618.4603028</c:v>
                </c:pt>
                <c:pt idx="185">
                  <c:v>3006618.4603028</c:v>
                </c:pt>
                <c:pt idx="186">
                  <c:v>3006618.4603028</c:v>
                </c:pt>
                <c:pt idx="187">
                  <c:v>3006618.4603028</c:v>
                </c:pt>
                <c:pt idx="188">
                  <c:v>3006618.4603028</c:v>
                </c:pt>
                <c:pt idx="189">
                  <c:v>3006618.4603028</c:v>
                </c:pt>
                <c:pt idx="190">
                  <c:v>3006618.4603028</c:v>
                </c:pt>
                <c:pt idx="191">
                  <c:v>3006618.4603028</c:v>
                </c:pt>
                <c:pt idx="192">
                  <c:v>3006618.4603028</c:v>
                </c:pt>
                <c:pt idx="193">
                  <c:v>3006618.4603028</c:v>
                </c:pt>
                <c:pt idx="194">
                  <c:v>3006618.4603028</c:v>
                </c:pt>
                <c:pt idx="195">
                  <c:v>3006618.4603028</c:v>
                </c:pt>
                <c:pt idx="196">
                  <c:v>3006618.4603028</c:v>
                </c:pt>
                <c:pt idx="197">
                  <c:v>3006618.4603028</c:v>
                </c:pt>
                <c:pt idx="198">
                  <c:v>3006618.4603028</c:v>
                </c:pt>
                <c:pt idx="199">
                  <c:v>3006618.4603028</c:v>
                </c:pt>
                <c:pt idx="200">
                  <c:v>3006618.4603028</c:v>
                </c:pt>
                <c:pt idx="201">
                  <c:v>3006618.4603028</c:v>
                </c:pt>
                <c:pt idx="202">
                  <c:v>3006618.4603028</c:v>
                </c:pt>
                <c:pt idx="203">
                  <c:v>3006618.4603028</c:v>
                </c:pt>
                <c:pt idx="204">
                  <c:v>3006618.4603028</c:v>
                </c:pt>
                <c:pt idx="205">
                  <c:v>3006618.4603028</c:v>
                </c:pt>
                <c:pt idx="206">
                  <c:v>3006618.4603028</c:v>
                </c:pt>
                <c:pt idx="207">
                  <c:v>3006618.4603028</c:v>
                </c:pt>
                <c:pt idx="208">
                  <c:v>3006618.4603028</c:v>
                </c:pt>
                <c:pt idx="209">
                  <c:v>3006618.4603028</c:v>
                </c:pt>
                <c:pt idx="210">
                  <c:v>3006618.4603028</c:v>
                </c:pt>
                <c:pt idx="211">
                  <c:v>3006618.4603028</c:v>
                </c:pt>
                <c:pt idx="212">
                  <c:v>3006618.4603028</c:v>
                </c:pt>
                <c:pt idx="213">
                  <c:v>3006618.4603028</c:v>
                </c:pt>
                <c:pt idx="214">
                  <c:v>3006618.4603028</c:v>
                </c:pt>
                <c:pt idx="215">
                  <c:v>3006618.4603028</c:v>
                </c:pt>
                <c:pt idx="216">
                  <c:v>3006618.4603028</c:v>
                </c:pt>
                <c:pt idx="217">
                  <c:v>3006618.4603028</c:v>
                </c:pt>
                <c:pt idx="218">
                  <c:v>3006618.4603028</c:v>
                </c:pt>
                <c:pt idx="219">
                  <c:v>3006618.4603028</c:v>
                </c:pt>
                <c:pt idx="220">
                  <c:v>3006618.4603028</c:v>
                </c:pt>
                <c:pt idx="221">
                  <c:v>3006618.4603028</c:v>
                </c:pt>
                <c:pt idx="222">
                  <c:v>3006618.4603028</c:v>
                </c:pt>
                <c:pt idx="223">
                  <c:v>3006618.4603028</c:v>
                </c:pt>
                <c:pt idx="224">
                  <c:v>3006618.4603028</c:v>
                </c:pt>
                <c:pt idx="225">
                  <c:v>3006618.4603028</c:v>
                </c:pt>
                <c:pt idx="226">
                  <c:v>3006618.4603028</c:v>
                </c:pt>
                <c:pt idx="227">
                  <c:v>3006618.4603028</c:v>
                </c:pt>
                <c:pt idx="228">
                  <c:v>3006618.4603028</c:v>
                </c:pt>
                <c:pt idx="229">
                  <c:v>3006618.4603028</c:v>
                </c:pt>
                <c:pt idx="230">
                  <c:v>3006618.4603028</c:v>
                </c:pt>
                <c:pt idx="231">
                  <c:v>3006618.4603028</c:v>
                </c:pt>
                <c:pt idx="232">
                  <c:v>3006618.4603028</c:v>
                </c:pt>
                <c:pt idx="233">
                  <c:v>3006618.4603028</c:v>
                </c:pt>
                <c:pt idx="234">
                  <c:v>3006618.4603028</c:v>
                </c:pt>
                <c:pt idx="235">
                  <c:v>3006618.4603028</c:v>
                </c:pt>
                <c:pt idx="236">
                  <c:v>3006618.4603028</c:v>
                </c:pt>
                <c:pt idx="237">
                  <c:v>3006618.4603028</c:v>
                </c:pt>
                <c:pt idx="238">
                  <c:v>3006618.4603028</c:v>
                </c:pt>
                <c:pt idx="239">
                  <c:v>3006618.4603028</c:v>
                </c:pt>
                <c:pt idx="240">
                  <c:v>3006618.4603028</c:v>
                </c:pt>
                <c:pt idx="241">
                  <c:v>3006618.4603028</c:v>
                </c:pt>
                <c:pt idx="242">
                  <c:v>3006618.4603028</c:v>
                </c:pt>
                <c:pt idx="243">
                  <c:v>3006618.4603028</c:v>
                </c:pt>
                <c:pt idx="244">
                  <c:v>3006618.4603028</c:v>
                </c:pt>
                <c:pt idx="245">
                  <c:v>3006618.4603028</c:v>
                </c:pt>
                <c:pt idx="246">
                  <c:v>3006618.4603028</c:v>
                </c:pt>
                <c:pt idx="247">
                  <c:v>3006618.4603028</c:v>
                </c:pt>
                <c:pt idx="248">
                  <c:v>3006618.4603028</c:v>
                </c:pt>
                <c:pt idx="249">
                  <c:v>3006618.4603028</c:v>
                </c:pt>
                <c:pt idx="250">
                  <c:v>3006618.4603028</c:v>
                </c:pt>
                <c:pt idx="251">
                  <c:v>3006618.4603028</c:v>
                </c:pt>
                <c:pt idx="252">
                  <c:v>3006618.4603028</c:v>
                </c:pt>
                <c:pt idx="253">
                  <c:v>3006618.4603028</c:v>
                </c:pt>
                <c:pt idx="254">
                  <c:v>3006618.4603028</c:v>
                </c:pt>
                <c:pt idx="255">
                  <c:v>3006618.4603028</c:v>
                </c:pt>
                <c:pt idx="256">
                  <c:v>3006618.4603028</c:v>
                </c:pt>
                <c:pt idx="257">
                  <c:v>3006618.4603028</c:v>
                </c:pt>
                <c:pt idx="258">
                  <c:v>3006618.4603028</c:v>
                </c:pt>
                <c:pt idx="259">
                  <c:v>3006618.4603028</c:v>
                </c:pt>
                <c:pt idx="260">
                  <c:v>3006618.4603028</c:v>
                </c:pt>
                <c:pt idx="261">
                  <c:v>3006618.4603028</c:v>
                </c:pt>
                <c:pt idx="262">
                  <c:v>3006618.4603028</c:v>
                </c:pt>
                <c:pt idx="263">
                  <c:v>3006618.4603028</c:v>
                </c:pt>
                <c:pt idx="264">
                  <c:v>3006618.4603028</c:v>
                </c:pt>
                <c:pt idx="265">
                  <c:v>3006618.4603028</c:v>
                </c:pt>
                <c:pt idx="266">
                  <c:v>3006618.4603028</c:v>
                </c:pt>
                <c:pt idx="267">
                  <c:v>3006618.4603028</c:v>
                </c:pt>
                <c:pt idx="268">
                  <c:v>3006618.4603028</c:v>
                </c:pt>
                <c:pt idx="269">
                  <c:v>3006618.4603028</c:v>
                </c:pt>
                <c:pt idx="270">
                  <c:v>3006618.4603028</c:v>
                </c:pt>
                <c:pt idx="271">
                  <c:v>3006618.4603028</c:v>
                </c:pt>
                <c:pt idx="272">
                  <c:v>3006618.4603028</c:v>
                </c:pt>
                <c:pt idx="273">
                  <c:v>3006618.4603028</c:v>
                </c:pt>
                <c:pt idx="274">
                  <c:v>3006618.4603028</c:v>
                </c:pt>
                <c:pt idx="275">
                  <c:v>3006618.4603028</c:v>
                </c:pt>
                <c:pt idx="276">
                  <c:v>3006618.4603028</c:v>
                </c:pt>
                <c:pt idx="277">
                  <c:v>3006618.4603028</c:v>
                </c:pt>
                <c:pt idx="278">
                  <c:v>3006618.4603028</c:v>
                </c:pt>
                <c:pt idx="279">
                  <c:v>3006618.4603028</c:v>
                </c:pt>
                <c:pt idx="280">
                  <c:v>3006618.4603028</c:v>
                </c:pt>
                <c:pt idx="281">
                  <c:v>3006618.4603028</c:v>
                </c:pt>
                <c:pt idx="282">
                  <c:v>3006618.4603028</c:v>
                </c:pt>
                <c:pt idx="283">
                  <c:v>3006618.4603028</c:v>
                </c:pt>
                <c:pt idx="284">
                  <c:v>3006618.4603028</c:v>
                </c:pt>
                <c:pt idx="285">
                  <c:v>3006618.4603028</c:v>
                </c:pt>
                <c:pt idx="286">
                  <c:v>3006618.4603028</c:v>
                </c:pt>
                <c:pt idx="287">
                  <c:v>3006618.4603028</c:v>
                </c:pt>
                <c:pt idx="288">
                  <c:v>3006618.4603028</c:v>
                </c:pt>
                <c:pt idx="289">
                  <c:v>3006618.4603028</c:v>
                </c:pt>
                <c:pt idx="290">
                  <c:v>3006618.4603028</c:v>
                </c:pt>
                <c:pt idx="291">
                  <c:v>3006618.4603028</c:v>
                </c:pt>
                <c:pt idx="292">
                  <c:v>3006618.4603028</c:v>
                </c:pt>
                <c:pt idx="293">
                  <c:v>3006618.4603028</c:v>
                </c:pt>
                <c:pt idx="294">
                  <c:v>3006618.4603028</c:v>
                </c:pt>
                <c:pt idx="295">
                  <c:v>3006618.4603028</c:v>
                </c:pt>
                <c:pt idx="296">
                  <c:v>3006618.4603028</c:v>
                </c:pt>
                <c:pt idx="297">
                  <c:v>3006618.4603028</c:v>
                </c:pt>
                <c:pt idx="298">
                  <c:v>3006618.4603028</c:v>
                </c:pt>
                <c:pt idx="299">
                  <c:v>3006618.4603028</c:v>
                </c:pt>
                <c:pt idx="300">
                  <c:v>3006618.4603028</c:v>
                </c:pt>
                <c:pt idx="301">
                  <c:v>3006618.4603028</c:v>
                </c:pt>
                <c:pt idx="302">
                  <c:v>3006618.4603028</c:v>
                </c:pt>
                <c:pt idx="303">
                  <c:v>3006618.4603028</c:v>
                </c:pt>
                <c:pt idx="304">
                  <c:v>3006618.4603028</c:v>
                </c:pt>
                <c:pt idx="305">
                  <c:v>3006618.4603028</c:v>
                </c:pt>
                <c:pt idx="306">
                  <c:v>3006618.4603028</c:v>
                </c:pt>
                <c:pt idx="307">
                  <c:v>3006618.4603028</c:v>
                </c:pt>
                <c:pt idx="308">
                  <c:v>3006618.4603028</c:v>
                </c:pt>
                <c:pt idx="309">
                  <c:v>3006618.4603028</c:v>
                </c:pt>
                <c:pt idx="310">
                  <c:v>3006618.4603028</c:v>
                </c:pt>
                <c:pt idx="311">
                  <c:v>3006618.4603028</c:v>
                </c:pt>
                <c:pt idx="312">
                  <c:v>3006618.4603028</c:v>
                </c:pt>
                <c:pt idx="313">
                  <c:v>3006618.4603028</c:v>
                </c:pt>
                <c:pt idx="314">
                  <c:v>3006618.4603028</c:v>
                </c:pt>
                <c:pt idx="315">
                  <c:v>3006618.4603028</c:v>
                </c:pt>
                <c:pt idx="316">
                  <c:v>3006618.4603028</c:v>
                </c:pt>
                <c:pt idx="317">
                  <c:v>3006618.4603028</c:v>
                </c:pt>
                <c:pt idx="318">
                  <c:v>3006618.4603028</c:v>
                </c:pt>
                <c:pt idx="319">
                  <c:v>3006618.4603028</c:v>
                </c:pt>
                <c:pt idx="320">
                  <c:v>3006618.4603028</c:v>
                </c:pt>
                <c:pt idx="321">
                  <c:v>3006618.4603028</c:v>
                </c:pt>
                <c:pt idx="322">
                  <c:v>3006618.4603028</c:v>
                </c:pt>
                <c:pt idx="323">
                  <c:v>3006618.4603028</c:v>
                </c:pt>
                <c:pt idx="324">
                  <c:v>3006618.4603028</c:v>
                </c:pt>
                <c:pt idx="325">
                  <c:v>3006618.4603028</c:v>
                </c:pt>
                <c:pt idx="326">
                  <c:v>3006618.4603028</c:v>
                </c:pt>
                <c:pt idx="327">
                  <c:v>3006618.4603028</c:v>
                </c:pt>
                <c:pt idx="328">
                  <c:v>3006618.4603028</c:v>
                </c:pt>
                <c:pt idx="329">
                  <c:v>3006618.4603028</c:v>
                </c:pt>
                <c:pt idx="330">
                  <c:v>3006618.4603028</c:v>
                </c:pt>
                <c:pt idx="331">
                  <c:v>3006618.4603028</c:v>
                </c:pt>
                <c:pt idx="332">
                  <c:v>3006618.4603028</c:v>
                </c:pt>
                <c:pt idx="333">
                  <c:v>3006618.4603028</c:v>
                </c:pt>
                <c:pt idx="334">
                  <c:v>3006618.4603028</c:v>
                </c:pt>
                <c:pt idx="335">
                  <c:v>3006618.4603028</c:v>
                </c:pt>
                <c:pt idx="336">
                  <c:v>3006618.4603028</c:v>
                </c:pt>
                <c:pt idx="337">
                  <c:v>3006618.4603028</c:v>
                </c:pt>
                <c:pt idx="338">
                  <c:v>3006618.4603028</c:v>
                </c:pt>
                <c:pt idx="339">
                  <c:v>3006618.4603028</c:v>
                </c:pt>
                <c:pt idx="340">
                  <c:v>3006618.4603028</c:v>
                </c:pt>
                <c:pt idx="341">
                  <c:v>3006618.4603028</c:v>
                </c:pt>
                <c:pt idx="342">
                  <c:v>3006618.4603028</c:v>
                </c:pt>
                <c:pt idx="343">
                  <c:v>3006618.4603028</c:v>
                </c:pt>
                <c:pt idx="344">
                  <c:v>3006618.4603028</c:v>
                </c:pt>
                <c:pt idx="345">
                  <c:v>3006618.4603028</c:v>
                </c:pt>
                <c:pt idx="346">
                  <c:v>3006618.4603028</c:v>
                </c:pt>
                <c:pt idx="347">
                  <c:v>3006618.4603028</c:v>
                </c:pt>
                <c:pt idx="348">
                  <c:v>3006618.4603028</c:v>
                </c:pt>
                <c:pt idx="349">
                  <c:v>3006618.4603028</c:v>
                </c:pt>
                <c:pt idx="350">
                  <c:v>3006618.4603028</c:v>
                </c:pt>
                <c:pt idx="351">
                  <c:v>3006618.4603028</c:v>
                </c:pt>
                <c:pt idx="352">
                  <c:v>3006618.4603028</c:v>
                </c:pt>
                <c:pt idx="353">
                  <c:v>3006618.4603028</c:v>
                </c:pt>
                <c:pt idx="354">
                  <c:v>3006618.4603028</c:v>
                </c:pt>
                <c:pt idx="355">
                  <c:v>3006618.4603028</c:v>
                </c:pt>
                <c:pt idx="356">
                  <c:v>3006618.4603028</c:v>
                </c:pt>
                <c:pt idx="357">
                  <c:v>3006618.4603028</c:v>
                </c:pt>
                <c:pt idx="358">
                  <c:v>3006618.4603028</c:v>
                </c:pt>
                <c:pt idx="359">
                  <c:v>3006618.4603028</c:v>
                </c:pt>
                <c:pt idx="360">
                  <c:v>3006618.4603028</c:v>
                </c:pt>
                <c:pt idx="361">
                  <c:v>3006618.4603028</c:v>
                </c:pt>
                <c:pt idx="362">
                  <c:v>3006618.4603028</c:v>
                </c:pt>
                <c:pt idx="363">
                  <c:v>3006618.4603028</c:v>
                </c:pt>
                <c:pt idx="364">
                  <c:v>3006618.4603028</c:v>
                </c:pt>
                <c:pt idx="365">
                  <c:v>3006618.4603028</c:v>
                </c:pt>
                <c:pt idx="366">
                  <c:v>3006618.4603028</c:v>
                </c:pt>
                <c:pt idx="367">
                  <c:v>3006618.4603028</c:v>
                </c:pt>
                <c:pt idx="368">
                  <c:v>3006618.4603028</c:v>
                </c:pt>
                <c:pt idx="369">
                  <c:v>3006618.4603028</c:v>
                </c:pt>
                <c:pt idx="370">
                  <c:v>3006618.4603028</c:v>
                </c:pt>
                <c:pt idx="371">
                  <c:v>3006618.4603028</c:v>
                </c:pt>
                <c:pt idx="372">
                  <c:v>3006618.4603028</c:v>
                </c:pt>
                <c:pt idx="373">
                  <c:v>3006618.4603028</c:v>
                </c:pt>
                <c:pt idx="374">
                  <c:v>3006618.4603028</c:v>
                </c:pt>
                <c:pt idx="375">
                  <c:v>3006618.4603028</c:v>
                </c:pt>
                <c:pt idx="376">
                  <c:v>3006618.4603028</c:v>
                </c:pt>
                <c:pt idx="377">
                  <c:v>3006618.4603028</c:v>
                </c:pt>
                <c:pt idx="378">
                  <c:v>3006618.4603028</c:v>
                </c:pt>
                <c:pt idx="379">
                  <c:v>3006618.4603028</c:v>
                </c:pt>
                <c:pt idx="380">
                  <c:v>3006618.4603028</c:v>
                </c:pt>
                <c:pt idx="381">
                  <c:v>3006618.4603028</c:v>
                </c:pt>
                <c:pt idx="382">
                  <c:v>3006618.4603028</c:v>
                </c:pt>
                <c:pt idx="383">
                  <c:v>3006618.4603028</c:v>
                </c:pt>
                <c:pt idx="384">
                  <c:v>3006618.4603028</c:v>
                </c:pt>
                <c:pt idx="385">
                  <c:v>3006618.4603028</c:v>
                </c:pt>
                <c:pt idx="386">
                  <c:v>3006618.4603028</c:v>
                </c:pt>
                <c:pt idx="387">
                  <c:v>3006618.4603028</c:v>
                </c:pt>
                <c:pt idx="388">
                  <c:v>3006618.4603028</c:v>
                </c:pt>
                <c:pt idx="389">
                  <c:v>3006618.4603028</c:v>
                </c:pt>
                <c:pt idx="390">
                  <c:v>3006618.4603028</c:v>
                </c:pt>
                <c:pt idx="391">
                  <c:v>3006618.4603028</c:v>
                </c:pt>
                <c:pt idx="392">
                  <c:v>3006618.4603028</c:v>
                </c:pt>
                <c:pt idx="393">
                  <c:v>3006618.4603028</c:v>
                </c:pt>
                <c:pt idx="394">
                  <c:v>3006618.4603028</c:v>
                </c:pt>
                <c:pt idx="395">
                  <c:v>3006618.4603028</c:v>
                </c:pt>
                <c:pt idx="396">
                  <c:v>3006618.4603028</c:v>
                </c:pt>
                <c:pt idx="397">
                  <c:v>3006618.4603028</c:v>
                </c:pt>
                <c:pt idx="398">
                  <c:v>3006618.4603028</c:v>
                </c:pt>
                <c:pt idx="399">
                  <c:v>3006618.4603028</c:v>
                </c:pt>
                <c:pt idx="400">
                  <c:v>3006618.4603028</c:v>
                </c:pt>
                <c:pt idx="401">
                  <c:v>3006618.4603028</c:v>
                </c:pt>
                <c:pt idx="402">
                  <c:v>3006618.4603028</c:v>
                </c:pt>
                <c:pt idx="403">
                  <c:v>3006618.4603028</c:v>
                </c:pt>
                <c:pt idx="404">
                  <c:v>3006618.4603028</c:v>
                </c:pt>
                <c:pt idx="405">
                  <c:v>3006618.4603028</c:v>
                </c:pt>
                <c:pt idx="406">
                  <c:v>3006618.4603028</c:v>
                </c:pt>
                <c:pt idx="407">
                  <c:v>3006618.4603028</c:v>
                </c:pt>
                <c:pt idx="408">
                  <c:v>3006618.4603028</c:v>
                </c:pt>
                <c:pt idx="409">
                  <c:v>3006618.4603028</c:v>
                </c:pt>
                <c:pt idx="410">
                  <c:v>3006618.4603028</c:v>
                </c:pt>
                <c:pt idx="411">
                  <c:v>3006618.4603028</c:v>
                </c:pt>
                <c:pt idx="412">
                  <c:v>3006618.4603028</c:v>
                </c:pt>
                <c:pt idx="413">
                  <c:v>3006618.4603028</c:v>
                </c:pt>
                <c:pt idx="414">
                  <c:v>3006618.4603028</c:v>
                </c:pt>
                <c:pt idx="415">
                  <c:v>3006618.4603028</c:v>
                </c:pt>
                <c:pt idx="416">
                  <c:v>3006618.4603028</c:v>
                </c:pt>
                <c:pt idx="417">
                  <c:v>3006618.4603028</c:v>
                </c:pt>
                <c:pt idx="418">
                  <c:v>3006618.4603028</c:v>
                </c:pt>
                <c:pt idx="419">
                  <c:v>3006618.4603028</c:v>
                </c:pt>
                <c:pt idx="420">
                  <c:v>3006618.4603028</c:v>
                </c:pt>
                <c:pt idx="421">
                  <c:v>3006618.4603028</c:v>
                </c:pt>
                <c:pt idx="422">
                  <c:v>3006618.4603028</c:v>
                </c:pt>
                <c:pt idx="423">
                  <c:v>3006618.4603028</c:v>
                </c:pt>
                <c:pt idx="424">
                  <c:v>3006618.4603028</c:v>
                </c:pt>
                <c:pt idx="425">
                  <c:v>3006618.4603028</c:v>
                </c:pt>
                <c:pt idx="426">
                  <c:v>3006618.4603028</c:v>
                </c:pt>
                <c:pt idx="427">
                  <c:v>3006618.4603028</c:v>
                </c:pt>
                <c:pt idx="428">
                  <c:v>3006618.4603028</c:v>
                </c:pt>
                <c:pt idx="429">
                  <c:v>3006618.4603028</c:v>
                </c:pt>
                <c:pt idx="430">
                  <c:v>3006618.4603028</c:v>
                </c:pt>
                <c:pt idx="431">
                  <c:v>3006618.4603028</c:v>
                </c:pt>
                <c:pt idx="432">
                  <c:v>3006618.4603028</c:v>
                </c:pt>
                <c:pt idx="433">
                  <c:v>3006618.4603028</c:v>
                </c:pt>
                <c:pt idx="434">
                  <c:v>3006618.4603028</c:v>
                </c:pt>
                <c:pt idx="435">
                  <c:v>3006618.4603028</c:v>
                </c:pt>
                <c:pt idx="436">
                  <c:v>3006618.4603028</c:v>
                </c:pt>
                <c:pt idx="437">
                  <c:v>3006618.4603028</c:v>
                </c:pt>
                <c:pt idx="438">
                  <c:v>3006618.4603028</c:v>
                </c:pt>
                <c:pt idx="439">
                  <c:v>3006618.4603028</c:v>
                </c:pt>
                <c:pt idx="440">
                  <c:v>3006618.4603028</c:v>
                </c:pt>
                <c:pt idx="441">
                  <c:v>3006618.4603028</c:v>
                </c:pt>
                <c:pt idx="442">
                  <c:v>3006618.4603028</c:v>
                </c:pt>
                <c:pt idx="443">
                  <c:v>3006618.4603028</c:v>
                </c:pt>
                <c:pt idx="444">
                  <c:v>3006618.4603028</c:v>
                </c:pt>
                <c:pt idx="445">
                  <c:v>3006618.4603028</c:v>
                </c:pt>
                <c:pt idx="446">
                  <c:v>3006618.4603028</c:v>
                </c:pt>
                <c:pt idx="447">
                  <c:v>3006618.4603028</c:v>
                </c:pt>
                <c:pt idx="448">
                  <c:v>3006618.4603028</c:v>
                </c:pt>
                <c:pt idx="449">
                  <c:v>3006618.4603028</c:v>
                </c:pt>
                <c:pt idx="450">
                  <c:v>3006618.4603028</c:v>
                </c:pt>
                <c:pt idx="451">
                  <c:v>3006618.4603028</c:v>
                </c:pt>
                <c:pt idx="452">
                  <c:v>3006618.4603028</c:v>
                </c:pt>
                <c:pt idx="453">
                  <c:v>3006618.4603028</c:v>
                </c:pt>
                <c:pt idx="454">
                  <c:v>3006618.4603028</c:v>
                </c:pt>
                <c:pt idx="455">
                  <c:v>3006618.4603028</c:v>
                </c:pt>
                <c:pt idx="456">
                  <c:v>3006618.4603028</c:v>
                </c:pt>
                <c:pt idx="457">
                  <c:v>3006618.4603028</c:v>
                </c:pt>
                <c:pt idx="458">
                  <c:v>3006618.4603028</c:v>
                </c:pt>
                <c:pt idx="459">
                  <c:v>3006618.4603028</c:v>
                </c:pt>
                <c:pt idx="460">
                  <c:v>3006618.4603028</c:v>
                </c:pt>
                <c:pt idx="461">
                  <c:v>3006618.4603028</c:v>
                </c:pt>
                <c:pt idx="462">
                  <c:v>3006618.4603028</c:v>
                </c:pt>
                <c:pt idx="463">
                  <c:v>3006618.4603028</c:v>
                </c:pt>
                <c:pt idx="464">
                  <c:v>3006618.4603028</c:v>
                </c:pt>
                <c:pt idx="465">
                  <c:v>3006618.4603028</c:v>
                </c:pt>
                <c:pt idx="466">
                  <c:v>3006618.4603028</c:v>
                </c:pt>
                <c:pt idx="467">
                  <c:v>3006618.4603028</c:v>
                </c:pt>
                <c:pt idx="468">
                  <c:v>3006618.4603028</c:v>
                </c:pt>
                <c:pt idx="469">
                  <c:v>3006618.4603028</c:v>
                </c:pt>
                <c:pt idx="470">
                  <c:v>3006618.4603028</c:v>
                </c:pt>
                <c:pt idx="471">
                  <c:v>3006618.4603028</c:v>
                </c:pt>
                <c:pt idx="472">
                  <c:v>3006618.4603028</c:v>
                </c:pt>
                <c:pt idx="473">
                  <c:v>3006618.4603028</c:v>
                </c:pt>
                <c:pt idx="474">
                  <c:v>3006618.4603028</c:v>
                </c:pt>
                <c:pt idx="475">
                  <c:v>3006618.4603028</c:v>
                </c:pt>
                <c:pt idx="476">
                  <c:v>3006618.4603028</c:v>
                </c:pt>
                <c:pt idx="477">
                  <c:v>3006618.4603028</c:v>
                </c:pt>
                <c:pt idx="478">
                  <c:v>3006618.4603028</c:v>
                </c:pt>
                <c:pt idx="479">
                  <c:v>3006618.4603028</c:v>
                </c:pt>
                <c:pt idx="480">
                  <c:v>3006618.4603028</c:v>
                </c:pt>
                <c:pt idx="481">
                  <c:v>3006618.4603028</c:v>
                </c:pt>
                <c:pt idx="482">
                  <c:v>3006618.4603028</c:v>
                </c:pt>
                <c:pt idx="483">
                  <c:v>3006618.4603028</c:v>
                </c:pt>
                <c:pt idx="484">
                  <c:v>3006618.4603028</c:v>
                </c:pt>
                <c:pt idx="485">
                  <c:v>3006618.4603028</c:v>
                </c:pt>
                <c:pt idx="486">
                  <c:v>3006618.4603028</c:v>
                </c:pt>
                <c:pt idx="487">
                  <c:v>3006618.4603028</c:v>
                </c:pt>
                <c:pt idx="488">
                  <c:v>3006618.4603028</c:v>
                </c:pt>
                <c:pt idx="489">
                  <c:v>3006618.4603028</c:v>
                </c:pt>
                <c:pt idx="490">
                  <c:v>3006618.4603028</c:v>
                </c:pt>
                <c:pt idx="491">
                  <c:v>3006618.4603028</c:v>
                </c:pt>
                <c:pt idx="492">
                  <c:v>3006618.4603028</c:v>
                </c:pt>
                <c:pt idx="493">
                  <c:v>3006618.4603028</c:v>
                </c:pt>
                <c:pt idx="494">
                  <c:v>3006618.4603028</c:v>
                </c:pt>
                <c:pt idx="495">
                  <c:v>3006618.4603028</c:v>
                </c:pt>
                <c:pt idx="496">
                  <c:v>3006618.4603028</c:v>
                </c:pt>
                <c:pt idx="497">
                  <c:v>3006618.4603028</c:v>
                </c:pt>
                <c:pt idx="498">
                  <c:v>3006618.4603028</c:v>
                </c:pt>
                <c:pt idx="499">
                  <c:v>3006618.4603028</c:v>
                </c:pt>
                <c:pt idx="500">
                  <c:v>3006618.4603028</c:v>
                </c:pt>
                <c:pt idx="501">
                  <c:v>3006618.4603028</c:v>
                </c:pt>
                <c:pt idx="502">
                  <c:v>3006618.4603028</c:v>
                </c:pt>
                <c:pt idx="503">
                  <c:v>3006618.4603028</c:v>
                </c:pt>
                <c:pt idx="504">
                  <c:v>3006618.4603028</c:v>
                </c:pt>
                <c:pt idx="505">
                  <c:v>3006618.4603028</c:v>
                </c:pt>
                <c:pt idx="506">
                  <c:v>3006618.4603028</c:v>
                </c:pt>
                <c:pt idx="507">
                  <c:v>3006618.4603028</c:v>
                </c:pt>
                <c:pt idx="508">
                  <c:v>3006618.4603028</c:v>
                </c:pt>
                <c:pt idx="509">
                  <c:v>3006618.4603028</c:v>
                </c:pt>
                <c:pt idx="510">
                  <c:v>3006618.4603028</c:v>
                </c:pt>
                <c:pt idx="511">
                  <c:v>3006618.4603028</c:v>
                </c:pt>
                <c:pt idx="512">
                  <c:v>3006618.4603028</c:v>
                </c:pt>
                <c:pt idx="513">
                  <c:v>3006618.4603028</c:v>
                </c:pt>
                <c:pt idx="514">
                  <c:v>3006618.4603028</c:v>
                </c:pt>
                <c:pt idx="515">
                  <c:v>3006618.4603028</c:v>
                </c:pt>
                <c:pt idx="516">
                  <c:v>3006618.4603028</c:v>
                </c:pt>
                <c:pt idx="517">
                  <c:v>3006618.4603028</c:v>
                </c:pt>
                <c:pt idx="518">
                  <c:v>3006618.4603028</c:v>
                </c:pt>
                <c:pt idx="519">
                  <c:v>3006618.4603028</c:v>
                </c:pt>
                <c:pt idx="520">
                  <c:v>3006618.4603028</c:v>
                </c:pt>
                <c:pt idx="521">
                  <c:v>3006618.4603028</c:v>
                </c:pt>
                <c:pt idx="522">
                  <c:v>3006618.4603028</c:v>
                </c:pt>
                <c:pt idx="523">
                  <c:v>3006618.4603028</c:v>
                </c:pt>
                <c:pt idx="524">
                  <c:v>3006618.4603028</c:v>
                </c:pt>
                <c:pt idx="525">
                  <c:v>3006618.4603028</c:v>
                </c:pt>
                <c:pt idx="526">
                  <c:v>3006618.4603028</c:v>
                </c:pt>
                <c:pt idx="527">
                  <c:v>3006618.4603028</c:v>
                </c:pt>
                <c:pt idx="528">
                  <c:v>3006618.4603028</c:v>
                </c:pt>
                <c:pt idx="529">
                  <c:v>3006618.4603028</c:v>
                </c:pt>
                <c:pt idx="530">
                  <c:v>3006618.4603028</c:v>
                </c:pt>
                <c:pt idx="531">
                  <c:v>3006618.4603028</c:v>
                </c:pt>
                <c:pt idx="532">
                  <c:v>3006618.4603028</c:v>
                </c:pt>
                <c:pt idx="533">
                  <c:v>3006618.4603028</c:v>
                </c:pt>
                <c:pt idx="534">
                  <c:v>3006618.4603028</c:v>
                </c:pt>
                <c:pt idx="535">
                  <c:v>3006618.4603028</c:v>
                </c:pt>
                <c:pt idx="536">
                  <c:v>3006618.4603028</c:v>
                </c:pt>
                <c:pt idx="537">
                  <c:v>3006618.4603028</c:v>
                </c:pt>
                <c:pt idx="538">
                  <c:v>3006618.4603028</c:v>
                </c:pt>
                <c:pt idx="539">
                  <c:v>3006618.4603028</c:v>
                </c:pt>
                <c:pt idx="540">
                  <c:v>3006618.4603028</c:v>
                </c:pt>
                <c:pt idx="541">
                  <c:v>3006618.4603028</c:v>
                </c:pt>
                <c:pt idx="542">
                  <c:v>3006618.4603028</c:v>
                </c:pt>
                <c:pt idx="543">
                  <c:v>3006618.4603028</c:v>
                </c:pt>
                <c:pt idx="544">
                  <c:v>3006618.4603028</c:v>
                </c:pt>
                <c:pt idx="545">
                  <c:v>3006618.4603028</c:v>
                </c:pt>
                <c:pt idx="546">
                  <c:v>3006618.4603028</c:v>
                </c:pt>
                <c:pt idx="547">
                  <c:v>3006618.4603028</c:v>
                </c:pt>
                <c:pt idx="548">
                  <c:v>3006618.4603028</c:v>
                </c:pt>
                <c:pt idx="549">
                  <c:v>3006618.4603028</c:v>
                </c:pt>
                <c:pt idx="550">
                  <c:v>3006618.4603028</c:v>
                </c:pt>
                <c:pt idx="551">
                  <c:v>3006618.4603028</c:v>
                </c:pt>
                <c:pt idx="552">
                  <c:v>3006618.4603028</c:v>
                </c:pt>
                <c:pt idx="553">
                  <c:v>3006618.4603028</c:v>
                </c:pt>
                <c:pt idx="554">
                  <c:v>3006618.4603028</c:v>
                </c:pt>
                <c:pt idx="555">
                  <c:v>3006618.4603028</c:v>
                </c:pt>
                <c:pt idx="556">
                  <c:v>3006618.4603028</c:v>
                </c:pt>
                <c:pt idx="557">
                  <c:v>3006618.4603028</c:v>
                </c:pt>
                <c:pt idx="558">
                  <c:v>3006618.4603028</c:v>
                </c:pt>
                <c:pt idx="559">
                  <c:v>3006618.4603028</c:v>
                </c:pt>
                <c:pt idx="560">
                  <c:v>3006618.4603028</c:v>
                </c:pt>
                <c:pt idx="561">
                  <c:v>3006618.4603028</c:v>
                </c:pt>
                <c:pt idx="562">
                  <c:v>3006618.4603028</c:v>
                </c:pt>
                <c:pt idx="563">
                  <c:v>3006618.4603028</c:v>
                </c:pt>
                <c:pt idx="564">
                  <c:v>3006618.4603028</c:v>
                </c:pt>
                <c:pt idx="565">
                  <c:v>3006618.4603028</c:v>
                </c:pt>
                <c:pt idx="566">
                  <c:v>3006618.4603028</c:v>
                </c:pt>
                <c:pt idx="567">
                  <c:v>3006618.4603028</c:v>
                </c:pt>
                <c:pt idx="568">
                  <c:v>3006618.4603028</c:v>
                </c:pt>
                <c:pt idx="569">
                  <c:v>3006618.4603028</c:v>
                </c:pt>
                <c:pt idx="570">
                  <c:v>3006618.4603028</c:v>
                </c:pt>
                <c:pt idx="571">
                  <c:v>3006618.4603028</c:v>
                </c:pt>
                <c:pt idx="572">
                  <c:v>3006618.4603028</c:v>
                </c:pt>
                <c:pt idx="573">
                  <c:v>3006618.4603028</c:v>
                </c:pt>
                <c:pt idx="574">
                  <c:v>3006618.4603028</c:v>
                </c:pt>
                <c:pt idx="575">
                  <c:v>3006618.4603028</c:v>
                </c:pt>
                <c:pt idx="576">
                  <c:v>3006618.4603028</c:v>
                </c:pt>
                <c:pt idx="577">
                  <c:v>3006618.4603028</c:v>
                </c:pt>
                <c:pt idx="578">
                  <c:v>3006618.4603028</c:v>
                </c:pt>
                <c:pt idx="579">
                  <c:v>3006618.4603028</c:v>
                </c:pt>
                <c:pt idx="580">
                  <c:v>3006618.4603028</c:v>
                </c:pt>
                <c:pt idx="581">
                  <c:v>3006618.4603028</c:v>
                </c:pt>
                <c:pt idx="582">
                  <c:v>3006618.4603028</c:v>
                </c:pt>
                <c:pt idx="583">
                  <c:v>3006618.4603028</c:v>
                </c:pt>
                <c:pt idx="584">
                  <c:v>3006618.4603028</c:v>
                </c:pt>
                <c:pt idx="585">
                  <c:v>3006618.4603028</c:v>
                </c:pt>
                <c:pt idx="586">
                  <c:v>3006618.4603028</c:v>
                </c:pt>
                <c:pt idx="587">
                  <c:v>3006618.4603028</c:v>
                </c:pt>
                <c:pt idx="588">
                  <c:v>3006618.4603028</c:v>
                </c:pt>
                <c:pt idx="589">
                  <c:v>3006618.4603028</c:v>
                </c:pt>
                <c:pt idx="590">
                  <c:v>3006618.4603028</c:v>
                </c:pt>
                <c:pt idx="591">
                  <c:v>3006618.4603028</c:v>
                </c:pt>
                <c:pt idx="592">
                  <c:v>3006618.4603028</c:v>
                </c:pt>
                <c:pt idx="593">
                  <c:v>3006618.4603028</c:v>
                </c:pt>
                <c:pt idx="594">
                  <c:v>3006618.4603028</c:v>
                </c:pt>
                <c:pt idx="595">
                  <c:v>3006618.4603028</c:v>
                </c:pt>
                <c:pt idx="596">
                  <c:v>3006618.4603028</c:v>
                </c:pt>
                <c:pt idx="597">
                  <c:v>3006618.4603028</c:v>
                </c:pt>
                <c:pt idx="598">
                  <c:v>3006618.4603028</c:v>
                </c:pt>
                <c:pt idx="599">
                  <c:v>3006618.4603028</c:v>
                </c:pt>
                <c:pt idx="600">
                  <c:v>3006618.4603028</c:v>
                </c:pt>
                <c:pt idx="601">
                  <c:v>3006618.4603028</c:v>
                </c:pt>
                <c:pt idx="602">
                  <c:v>3006618.4603028</c:v>
                </c:pt>
                <c:pt idx="603">
                  <c:v>3006618.4603028</c:v>
                </c:pt>
                <c:pt idx="604">
                  <c:v>3006618.4603028</c:v>
                </c:pt>
                <c:pt idx="605">
                  <c:v>3006618.4603028</c:v>
                </c:pt>
                <c:pt idx="606">
                  <c:v>3006618.4603028</c:v>
                </c:pt>
                <c:pt idx="607">
                  <c:v>3006618.4603028</c:v>
                </c:pt>
                <c:pt idx="608">
                  <c:v>3006618.4603028</c:v>
                </c:pt>
                <c:pt idx="609">
                  <c:v>3006618.4603028</c:v>
                </c:pt>
                <c:pt idx="610">
                  <c:v>3006618.4603028</c:v>
                </c:pt>
                <c:pt idx="611">
                  <c:v>3006618.4603028</c:v>
                </c:pt>
                <c:pt idx="612">
                  <c:v>3006618.4603028</c:v>
                </c:pt>
                <c:pt idx="613">
                  <c:v>3006618.4603028</c:v>
                </c:pt>
                <c:pt idx="614">
                  <c:v>3006618.4603028</c:v>
                </c:pt>
                <c:pt idx="615">
                  <c:v>3006618.4603028</c:v>
                </c:pt>
                <c:pt idx="616">
                  <c:v>3006618.4603028</c:v>
                </c:pt>
                <c:pt idx="617">
                  <c:v>3006618.4603028</c:v>
                </c:pt>
                <c:pt idx="618">
                  <c:v>3006618.4603028</c:v>
                </c:pt>
                <c:pt idx="619">
                  <c:v>3006618.4603028</c:v>
                </c:pt>
                <c:pt idx="620">
                  <c:v>3006618.4603028</c:v>
                </c:pt>
                <c:pt idx="621">
                  <c:v>3006618.4603028</c:v>
                </c:pt>
                <c:pt idx="622">
                  <c:v>3006618.4603028</c:v>
                </c:pt>
                <c:pt idx="623">
                  <c:v>3006618.4603028</c:v>
                </c:pt>
                <c:pt idx="624">
                  <c:v>3006618.4603028</c:v>
                </c:pt>
                <c:pt idx="625">
                  <c:v>3006618.4603028</c:v>
                </c:pt>
                <c:pt idx="626">
                  <c:v>3006618.4603028</c:v>
                </c:pt>
                <c:pt idx="627">
                  <c:v>3006618.4603028</c:v>
                </c:pt>
                <c:pt idx="628">
                  <c:v>3006618.4603028</c:v>
                </c:pt>
                <c:pt idx="629">
                  <c:v>3006618.4603028</c:v>
                </c:pt>
                <c:pt idx="630">
                  <c:v>3006618.4603028</c:v>
                </c:pt>
                <c:pt idx="631">
                  <c:v>3006618.4603028</c:v>
                </c:pt>
                <c:pt idx="632">
                  <c:v>3006618.4603028</c:v>
                </c:pt>
                <c:pt idx="633">
                  <c:v>3006618.4603028</c:v>
                </c:pt>
                <c:pt idx="634">
                  <c:v>3006618.4603028</c:v>
                </c:pt>
                <c:pt idx="635">
                  <c:v>3006618.4603028</c:v>
                </c:pt>
                <c:pt idx="636">
                  <c:v>3006618.4603028</c:v>
                </c:pt>
                <c:pt idx="637">
                  <c:v>3006618.4603028</c:v>
                </c:pt>
                <c:pt idx="638">
                  <c:v>3006618.4603028</c:v>
                </c:pt>
                <c:pt idx="639">
                  <c:v>3006618.4603028</c:v>
                </c:pt>
                <c:pt idx="640">
                  <c:v>3006618.4603028</c:v>
                </c:pt>
                <c:pt idx="641">
                  <c:v>3006618.4603028</c:v>
                </c:pt>
                <c:pt idx="642">
                  <c:v>3006618.4603028</c:v>
                </c:pt>
                <c:pt idx="643">
                  <c:v>3006618.4603028</c:v>
                </c:pt>
                <c:pt idx="644">
                  <c:v>3006618.4603028</c:v>
                </c:pt>
                <c:pt idx="645">
                  <c:v>3006618.4603028</c:v>
                </c:pt>
                <c:pt idx="646">
                  <c:v>3006618.4603028</c:v>
                </c:pt>
                <c:pt idx="647">
                  <c:v>3006618.4603028</c:v>
                </c:pt>
                <c:pt idx="648">
                  <c:v>3006618.4603028</c:v>
                </c:pt>
                <c:pt idx="649">
                  <c:v>3006618.4603028</c:v>
                </c:pt>
                <c:pt idx="650">
                  <c:v>3006618.4603028</c:v>
                </c:pt>
                <c:pt idx="651">
                  <c:v>3006618.4603028</c:v>
                </c:pt>
                <c:pt idx="652">
                  <c:v>3006618.4603028</c:v>
                </c:pt>
                <c:pt idx="653">
                  <c:v>3006618.4603028</c:v>
                </c:pt>
                <c:pt idx="654">
                  <c:v>3006618.4603028</c:v>
                </c:pt>
                <c:pt idx="655">
                  <c:v>3006618.4603028</c:v>
                </c:pt>
                <c:pt idx="656">
                  <c:v>3006618.4603028</c:v>
                </c:pt>
                <c:pt idx="657">
                  <c:v>3006618.4603028</c:v>
                </c:pt>
                <c:pt idx="658">
                  <c:v>3006618.4603028</c:v>
                </c:pt>
                <c:pt idx="659">
                  <c:v>3006618.4603028</c:v>
                </c:pt>
                <c:pt idx="660">
                  <c:v>3006618.4603028</c:v>
                </c:pt>
                <c:pt idx="661">
                  <c:v>3006618.4603028</c:v>
                </c:pt>
                <c:pt idx="662">
                  <c:v>3006618.4603028</c:v>
                </c:pt>
                <c:pt idx="663">
                  <c:v>3006618.4603028</c:v>
                </c:pt>
                <c:pt idx="664">
                  <c:v>3006618.4603028</c:v>
                </c:pt>
                <c:pt idx="665">
                  <c:v>3006618.4603028</c:v>
                </c:pt>
                <c:pt idx="666">
                  <c:v>3006618.4603028</c:v>
                </c:pt>
                <c:pt idx="667">
                  <c:v>3006618.4603028</c:v>
                </c:pt>
                <c:pt idx="668">
                  <c:v>3006618.4603028</c:v>
                </c:pt>
                <c:pt idx="669">
                  <c:v>3006618.4603028</c:v>
                </c:pt>
                <c:pt idx="670">
                  <c:v>3006618.4603028</c:v>
                </c:pt>
                <c:pt idx="671">
                  <c:v>3006618.4603028</c:v>
                </c:pt>
                <c:pt idx="672">
                  <c:v>3006618.4603028</c:v>
                </c:pt>
                <c:pt idx="673">
                  <c:v>3006618.4603028</c:v>
                </c:pt>
                <c:pt idx="674">
                  <c:v>3006618.4603028</c:v>
                </c:pt>
                <c:pt idx="675">
                  <c:v>3006618.4603028</c:v>
                </c:pt>
                <c:pt idx="676">
                  <c:v>3006618.4603028</c:v>
                </c:pt>
                <c:pt idx="677">
                  <c:v>3006618.4603028</c:v>
                </c:pt>
                <c:pt idx="678">
                  <c:v>3006618.4603028</c:v>
                </c:pt>
                <c:pt idx="679">
                  <c:v>3006618.4603028</c:v>
                </c:pt>
                <c:pt idx="680">
                  <c:v>3006618.4603028</c:v>
                </c:pt>
                <c:pt idx="681">
                  <c:v>3006618.4603028</c:v>
                </c:pt>
                <c:pt idx="682">
                  <c:v>3006618.4603028</c:v>
                </c:pt>
                <c:pt idx="683">
                  <c:v>3006618.4603028</c:v>
                </c:pt>
                <c:pt idx="684">
                  <c:v>3006618.4603028</c:v>
                </c:pt>
                <c:pt idx="685">
                  <c:v>3006618.4603028</c:v>
                </c:pt>
                <c:pt idx="686">
                  <c:v>3006618.4603028</c:v>
                </c:pt>
                <c:pt idx="687">
                  <c:v>3006618.4603028</c:v>
                </c:pt>
                <c:pt idx="688">
                  <c:v>3006618.4603028</c:v>
                </c:pt>
                <c:pt idx="689">
                  <c:v>3006618.4603028</c:v>
                </c:pt>
                <c:pt idx="690">
                  <c:v>3006618.4603028</c:v>
                </c:pt>
                <c:pt idx="691">
                  <c:v>3006618.4603028</c:v>
                </c:pt>
                <c:pt idx="692">
                  <c:v>3006618.4603028</c:v>
                </c:pt>
                <c:pt idx="693">
                  <c:v>3006618.4603028</c:v>
                </c:pt>
                <c:pt idx="694">
                  <c:v>3006618.4603028</c:v>
                </c:pt>
                <c:pt idx="695">
                  <c:v>3006618.4603028</c:v>
                </c:pt>
                <c:pt idx="696">
                  <c:v>3006618.4603028</c:v>
                </c:pt>
                <c:pt idx="697">
                  <c:v>3006618.4603028</c:v>
                </c:pt>
                <c:pt idx="698">
                  <c:v>3006618.4603028</c:v>
                </c:pt>
                <c:pt idx="699">
                  <c:v>3006618.4603028</c:v>
                </c:pt>
                <c:pt idx="700">
                  <c:v>3006618.4603028</c:v>
                </c:pt>
                <c:pt idx="701">
                  <c:v>3006618.4603028</c:v>
                </c:pt>
                <c:pt idx="702">
                  <c:v>3006618.4603028</c:v>
                </c:pt>
                <c:pt idx="703">
                  <c:v>3006618.4603028</c:v>
                </c:pt>
                <c:pt idx="704">
                  <c:v>3006618.4603028</c:v>
                </c:pt>
                <c:pt idx="705">
                  <c:v>3006618.4603028</c:v>
                </c:pt>
                <c:pt idx="706">
                  <c:v>3006618.4603028</c:v>
                </c:pt>
                <c:pt idx="707">
                  <c:v>3006618.4603028</c:v>
                </c:pt>
                <c:pt idx="708">
                  <c:v>3006618.4603028</c:v>
                </c:pt>
                <c:pt idx="709">
                  <c:v>3006618.4603028</c:v>
                </c:pt>
                <c:pt idx="710">
                  <c:v>3006618.4603028</c:v>
                </c:pt>
                <c:pt idx="711">
                  <c:v>3006618.4603028</c:v>
                </c:pt>
                <c:pt idx="712">
                  <c:v>3006618.4603028</c:v>
                </c:pt>
                <c:pt idx="713">
                  <c:v>3006618.4603028</c:v>
                </c:pt>
                <c:pt idx="714">
                  <c:v>3006618.4603028</c:v>
                </c:pt>
                <c:pt idx="715">
                  <c:v>3006618.4603028</c:v>
                </c:pt>
                <c:pt idx="716">
                  <c:v>3006618.4603028</c:v>
                </c:pt>
                <c:pt idx="717">
                  <c:v>3006618.4603028</c:v>
                </c:pt>
                <c:pt idx="718">
                  <c:v>3006618.4603028</c:v>
                </c:pt>
                <c:pt idx="719">
                  <c:v>3006618.4603028</c:v>
                </c:pt>
                <c:pt idx="720">
                  <c:v>3006618.4603028</c:v>
                </c:pt>
                <c:pt idx="721">
                  <c:v>3006618.4603028</c:v>
                </c:pt>
                <c:pt idx="722">
                  <c:v>3006618.4603028</c:v>
                </c:pt>
                <c:pt idx="723">
                  <c:v>3006618.4603028</c:v>
                </c:pt>
                <c:pt idx="724">
                  <c:v>3006618.4603028</c:v>
                </c:pt>
                <c:pt idx="725">
                  <c:v>3006618.4603028</c:v>
                </c:pt>
                <c:pt idx="726">
                  <c:v>3006618.4603028</c:v>
                </c:pt>
                <c:pt idx="727">
                  <c:v>3006618.4603028</c:v>
                </c:pt>
                <c:pt idx="728">
                  <c:v>3006618.4603028</c:v>
                </c:pt>
                <c:pt idx="729">
                  <c:v>3006618.4603028</c:v>
                </c:pt>
                <c:pt idx="730">
                  <c:v>3006618.4603028</c:v>
                </c:pt>
                <c:pt idx="731">
                  <c:v>3006618.4603028</c:v>
                </c:pt>
                <c:pt idx="732">
                  <c:v>3006618.4603028</c:v>
                </c:pt>
                <c:pt idx="733">
                  <c:v>3006618.4603028</c:v>
                </c:pt>
                <c:pt idx="734">
                  <c:v>3006618.4603028</c:v>
                </c:pt>
                <c:pt idx="735">
                  <c:v>3006618.4603028</c:v>
                </c:pt>
                <c:pt idx="736">
                  <c:v>3006618.4603028</c:v>
                </c:pt>
                <c:pt idx="737">
                  <c:v>3006618.4603028</c:v>
                </c:pt>
                <c:pt idx="738">
                  <c:v>3006618.4603028</c:v>
                </c:pt>
                <c:pt idx="739">
                  <c:v>3006618.4603028</c:v>
                </c:pt>
                <c:pt idx="740">
                  <c:v>3006618.4603028</c:v>
                </c:pt>
                <c:pt idx="741">
                  <c:v>3006618.4603028</c:v>
                </c:pt>
                <c:pt idx="742">
                  <c:v>3006618.4603028</c:v>
                </c:pt>
                <c:pt idx="743">
                  <c:v>3006618.4603028</c:v>
                </c:pt>
                <c:pt idx="744">
                  <c:v>3006618.4603028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Trans!$B$2:$B$746</c:f>
              <c:numCache>
                <c:formatCode>General</c:formatCode>
                <c:ptCount val="745"/>
                <c:pt idx="0">
                  <c:v>5070.5416666667</c:v>
                </c:pt>
                <c:pt idx="1">
                  <c:v>5070.5416666667</c:v>
                </c:pt>
                <c:pt idx="2">
                  <c:v>5070.5416666667</c:v>
                </c:pt>
                <c:pt idx="3">
                  <c:v>5070.5416666667</c:v>
                </c:pt>
                <c:pt idx="4">
                  <c:v>5070.5416666667</c:v>
                </c:pt>
                <c:pt idx="5">
                  <c:v>5070.5416666667</c:v>
                </c:pt>
                <c:pt idx="6">
                  <c:v>5070.5416666667</c:v>
                </c:pt>
                <c:pt idx="7">
                  <c:v>5070.5416666667</c:v>
                </c:pt>
                <c:pt idx="8">
                  <c:v>5070.5416666667</c:v>
                </c:pt>
                <c:pt idx="9">
                  <c:v>5070.5416666667</c:v>
                </c:pt>
                <c:pt idx="10">
                  <c:v>5070.5416666667</c:v>
                </c:pt>
                <c:pt idx="11">
                  <c:v>5070.5416666667</c:v>
                </c:pt>
                <c:pt idx="12">
                  <c:v>5070.5416666667</c:v>
                </c:pt>
                <c:pt idx="13">
                  <c:v>5070.5416666667</c:v>
                </c:pt>
                <c:pt idx="14">
                  <c:v>5070.5416666667</c:v>
                </c:pt>
                <c:pt idx="15">
                  <c:v>5070.5416666667</c:v>
                </c:pt>
                <c:pt idx="16">
                  <c:v>5070.5416666667</c:v>
                </c:pt>
                <c:pt idx="17">
                  <c:v>5070.5416666667</c:v>
                </c:pt>
                <c:pt idx="18">
                  <c:v>5070.5416666667</c:v>
                </c:pt>
                <c:pt idx="19">
                  <c:v>5070.5416666667</c:v>
                </c:pt>
                <c:pt idx="20">
                  <c:v>5070.5416666667</c:v>
                </c:pt>
                <c:pt idx="21">
                  <c:v>5070.5416666667</c:v>
                </c:pt>
                <c:pt idx="22">
                  <c:v>5070.5416666667</c:v>
                </c:pt>
                <c:pt idx="23">
                  <c:v>5070.5416666667</c:v>
                </c:pt>
                <c:pt idx="24">
                  <c:v>5070.5416666667</c:v>
                </c:pt>
                <c:pt idx="25">
                  <c:v>5070.5416666667</c:v>
                </c:pt>
                <c:pt idx="26">
                  <c:v>5070.5416666667</c:v>
                </c:pt>
                <c:pt idx="27">
                  <c:v>5070.5416666667</c:v>
                </c:pt>
                <c:pt idx="28">
                  <c:v>5070.5416666667</c:v>
                </c:pt>
                <c:pt idx="29">
                  <c:v>5070.5416666667</c:v>
                </c:pt>
                <c:pt idx="30">
                  <c:v>5070.5416666667</c:v>
                </c:pt>
                <c:pt idx="31">
                  <c:v>5070.5416666667</c:v>
                </c:pt>
                <c:pt idx="32">
                  <c:v>5070.5416666667</c:v>
                </c:pt>
                <c:pt idx="33">
                  <c:v>5070.5416666667</c:v>
                </c:pt>
                <c:pt idx="34">
                  <c:v>5070.5416666667</c:v>
                </c:pt>
                <c:pt idx="35">
                  <c:v>5070.5416666667</c:v>
                </c:pt>
                <c:pt idx="36">
                  <c:v>5070.5416666667</c:v>
                </c:pt>
                <c:pt idx="37">
                  <c:v>5070.5416666667</c:v>
                </c:pt>
                <c:pt idx="38">
                  <c:v>5070.5416666667</c:v>
                </c:pt>
                <c:pt idx="39">
                  <c:v>5070.5416666667</c:v>
                </c:pt>
                <c:pt idx="40">
                  <c:v>5070.5416666667</c:v>
                </c:pt>
                <c:pt idx="41">
                  <c:v>5070.5416666667</c:v>
                </c:pt>
                <c:pt idx="42">
                  <c:v>5070.5416666667</c:v>
                </c:pt>
                <c:pt idx="43">
                  <c:v>5070.5416666667</c:v>
                </c:pt>
                <c:pt idx="44">
                  <c:v>5070.5416666667</c:v>
                </c:pt>
                <c:pt idx="45">
                  <c:v>5070.5416666667</c:v>
                </c:pt>
                <c:pt idx="46">
                  <c:v>5070.5416666667</c:v>
                </c:pt>
                <c:pt idx="47">
                  <c:v>5070.5416666667</c:v>
                </c:pt>
                <c:pt idx="48">
                  <c:v>5070.5416666667</c:v>
                </c:pt>
                <c:pt idx="49">
                  <c:v>5070.5416666667</c:v>
                </c:pt>
                <c:pt idx="50">
                  <c:v>5070.5416666667</c:v>
                </c:pt>
                <c:pt idx="51">
                  <c:v>5070.5416666667</c:v>
                </c:pt>
                <c:pt idx="52">
                  <c:v>5070.5416666667</c:v>
                </c:pt>
                <c:pt idx="53">
                  <c:v>5070.5416666667</c:v>
                </c:pt>
                <c:pt idx="54">
                  <c:v>5070.5416666667</c:v>
                </c:pt>
                <c:pt idx="55">
                  <c:v>5070.5416666667</c:v>
                </c:pt>
                <c:pt idx="56">
                  <c:v>5070.5416666667</c:v>
                </c:pt>
                <c:pt idx="57">
                  <c:v>5070.5416666667</c:v>
                </c:pt>
                <c:pt idx="58">
                  <c:v>5070.5416666667</c:v>
                </c:pt>
                <c:pt idx="59">
                  <c:v>5070.5416666667</c:v>
                </c:pt>
                <c:pt idx="60">
                  <c:v>5070.5416666667</c:v>
                </c:pt>
                <c:pt idx="61">
                  <c:v>5070.5416666667</c:v>
                </c:pt>
                <c:pt idx="62">
                  <c:v>5070.5416666667</c:v>
                </c:pt>
                <c:pt idx="63">
                  <c:v>5070.5416666667</c:v>
                </c:pt>
                <c:pt idx="64">
                  <c:v>5070.5416666667</c:v>
                </c:pt>
                <c:pt idx="65">
                  <c:v>5070.5416666667</c:v>
                </c:pt>
                <c:pt idx="66">
                  <c:v>5070.5416666667</c:v>
                </c:pt>
                <c:pt idx="67">
                  <c:v>5070.5416666667</c:v>
                </c:pt>
                <c:pt idx="68">
                  <c:v>5070.5416666667</c:v>
                </c:pt>
                <c:pt idx="69">
                  <c:v>5070.5416666667</c:v>
                </c:pt>
                <c:pt idx="70">
                  <c:v>5070.5416666667</c:v>
                </c:pt>
                <c:pt idx="71">
                  <c:v>5070.5416666667</c:v>
                </c:pt>
                <c:pt idx="72">
                  <c:v>5070.5416666667</c:v>
                </c:pt>
                <c:pt idx="73">
                  <c:v>5070.5416666667</c:v>
                </c:pt>
                <c:pt idx="74">
                  <c:v>5070.5416666667</c:v>
                </c:pt>
                <c:pt idx="75">
                  <c:v>5070.5416666667</c:v>
                </c:pt>
                <c:pt idx="76">
                  <c:v>5070.5416666667</c:v>
                </c:pt>
                <c:pt idx="77">
                  <c:v>5070.5416666667</c:v>
                </c:pt>
                <c:pt idx="78">
                  <c:v>5070.5416666667</c:v>
                </c:pt>
                <c:pt idx="79">
                  <c:v>5070.5416666667</c:v>
                </c:pt>
                <c:pt idx="80">
                  <c:v>5070.5416666667</c:v>
                </c:pt>
                <c:pt idx="81">
                  <c:v>5070.5416666667</c:v>
                </c:pt>
                <c:pt idx="82">
                  <c:v>5070.5416666667</c:v>
                </c:pt>
                <c:pt idx="83">
                  <c:v>5070.5416666667</c:v>
                </c:pt>
                <c:pt idx="84">
                  <c:v>5070.5416666667</c:v>
                </c:pt>
                <c:pt idx="85">
                  <c:v>5070.5416666667</c:v>
                </c:pt>
                <c:pt idx="86">
                  <c:v>5070.5416666667</c:v>
                </c:pt>
                <c:pt idx="87">
                  <c:v>5070.5416666667</c:v>
                </c:pt>
                <c:pt idx="88">
                  <c:v>5070.5416666667</c:v>
                </c:pt>
                <c:pt idx="89">
                  <c:v>5070.5416666667</c:v>
                </c:pt>
                <c:pt idx="90">
                  <c:v>5070.5416666667</c:v>
                </c:pt>
                <c:pt idx="91">
                  <c:v>5070.5416666667</c:v>
                </c:pt>
                <c:pt idx="92">
                  <c:v>5070.5416666667</c:v>
                </c:pt>
                <c:pt idx="93">
                  <c:v>5070.5416666667</c:v>
                </c:pt>
                <c:pt idx="94">
                  <c:v>5070.5416666667</c:v>
                </c:pt>
                <c:pt idx="95">
                  <c:v>5070.5416666667</c:v>
                </c:pt>
                <c:pt idx="96">
                  <c:v>5070.5416666667</c:v>
                </c:pt>
                <c:pt idx="97">
                  <c:v>5070.5416666667</c:v>
                </c:pt>
                <c:pt idx="98">
                  <c:v>5070.5416666667</c:v>
                </c:pt>
                <c:pt idx="99">
                  <c:v>5070.5416666667</c:v>
                </c:pt>
                <c:pt idx="100">
                  <c:v>5070.5416666667</c:v>
                </c:pt>
                <c:pt idx="101">
                  <c:v>5070.5416666667</c:v>
                </c:pt>
                <c:pt idx="102">
                  <c:v>5070.5416666667</c:v>
                </c:pt>
                <c:pt idx="103">
                  <c:v>5070.5416666667</c:v>
                </c:pt>
                <c:pt idx="104">
                  <c:v>5070.5416666667</c:v>
                </c:pt>
                <c:pt idx="105">
                  <c:v>5070.5416666667</c:v>
                </c:pt>
                <c:pt idx="106">
                  <c:v>5070.5416666667</c:v>
                </c:pt>
                <c:pt idx="107">
                  <c:v>5070.5416666667</c:v>
                </c:pt>
                <c:pt idx="108">
                  <c:v>5070.5416666667</c:v>
                </c:pt>
                <c:pt idx="109">
                  <c:v>5070.5416666667</c:v>
                </c:pt>
                <c:pt idx="110">
                  <c:v>5070.5416666667</c:v>
                </c:pt>
                <c:pt idx="111">
                  <c:v>5070.5416666667</c:v>
                </c:pt>
                <c:pt idx="112">
                  <c:v>5070.5416666667</c:v>
                </c:pt>
                <c:pt idx="113">
                  <c:v>5070.5416666667</c:v>
                </c:pt>
                <c:pt idx="114">
                  <c:v>5070.5416666667</c:v>
                </c:pt>
                <c:pt idx="115">
                  <c:v>5070.5416666667</c:v>
                </c:pt>
                <c:pt idx="116">
                  <c:v>5070.5416666667</c:v>
                </c:pt>
                <c:pt idx="117">
                  <c:v>5070.5416666667</c:v>
                </c:pt>
                <c:pt idx="118">
                  <c:v>5070.5416666667</c:v>
                </c:pt>
                <c:pt idx="119">
                  <c:v>5070.5416666667</c:v>
                </c:pt>
                <c:pt idx="120">
                  <c:v>5070.5416666667</c:v>
                </c:pt>
                <c:pt idx="121">
                  <c:v>5070.5416666667</c:v>
                </c:pt>
                <c:pt idx="122">
                  <c:v>5070.5416666667</c:v>
                </c:pt>
                <c:pt idx="123">
                  <c:v>5070.5416666667</c:v>
                </c:pt>
                <c:pt idx="124">
                  <c:v>5070.5416666667</c:v>
                </c:pt>
                <c:pt idx="125">
                  <c:v>5070.5416666667</c:v>
                </c:pt>
                <c:pt idx="126">
                  <c:v>5070.5416666667</c:v>
                </c:pt>
                <c:pt idx="127">
                  <c:v>5070.5416666667</c:v>
                </c:pt>
                <c:pt idx="128">
                  <c:v>5070.5416666667</c:v>
                </c:pt>
                <c:pt idx="129">
                  <c:v>5070.5416666667</c:v>
                </c:pt>
                <c:pt idx="130">
                  <c:v>5070.5416666667</c:v>
                </c:pt>
                <c:pt idx="131">
                  <c:v>5070.5416666667</c:v>
                </c:pt>
                <c:pt idx="132">
                  <c:v>5070.5416666667</c:v>
                </c:pt>
                <c:pt idx="133">
                  <c:v>5070.5416666667</c:v>
                </c:pt>
                <c:pt idx="134">
                  <c:v>5070.5416666667</c:v>
                </c:pt>
                <c:pt idx="135">
                  <c:v>5070.5416666667</c:v>
                </c:pt>
                <c:pt idx="136">
                  <c:v>5070.5416666667</c:v>
                </c:pt>
                <c:pt idx="137">
                  <c:v>5070.5416666667</c:v>
                </c:pt>
                <c:pt idx="138">
                  <c:v>5070.5416666667</c:v>
                </c:pt>
                <c:pt idx="139">
                  <c:v>5070.5416666667</c:v>
                </c:pt>
                <c:pt idx="140">
                  <c:v>5070.5416666667</c:v>
                </c:pt>
                <c:pt idx="141">
                  <c:v>5070.5416666667</c:v>
                </c:pt>
                <c:pt idx="142">
                  <c:v>5070.5416666667</c:v>
                </c:pt>
                <c:pt idx="143">
                  <c:v>5070.5416666667</c:v>
                </c:pt>
                <c:pt idx="144">
                  <c:v>5070.5416666667</c:v>
                </c:pt>
                <c:pt idx="145">
                  <c:v>5070.5416666667</c:v>
                </c:pt>
                <c:pt idx="146">
                  <c:v>5070.5416666667</c:v>
                </c:pt>
                <c:pt idx="147">
                  <c:v>5070.5416666667</c:v>
                </c:pt>
                <c:pt idx="148">
                  <c:v>5070.5416666667</c:v>
                </c:pt>
                <c:pt idx="149">
                  <c:v>5070.5416666667</c:v>
                </c:pt>
                <c:pt idx="150">
                  <c:v>5070.5416666667</c:v>
                </c:pt>
                <c:pt idx="151">
                  <c:v>5070.5416666667</c:v>
                </c:pt>
                <c:pt idx="152">
                  <c:v>5070.5416666667</c:v>
                </c:pt>
                <c:pt idx="153">
                  <c:v>5070.5416666667</c:v>
                </c:pt>
                <c:pt idx="154">
                  <c:v>5070.5416666667</c:v>
                </c:pt>
                <c:pt idx="155">
                  <c:v>5070.5416666667</c:v>
                </c:pt>
                <c:pt idx="156">
                  <c:v>5070.5416666667</c:v>
                </c:pt>
                <c:pt idx="157">
                  <c:v>5070.5416666667</c:v>
                </c:pt>
                <c:pt idx="158">
                  <c:v>5070.5416666667</c:v>
                </c:pt>
                <c:pt idx="159">
                  <c:v>5070.5416666667</c:v>
                </c:pt>
                <c:pt idx="160">
                  <c:v>5070.5416666667</c:v>
                </c:pt>
                <c:pt idx="161">
                  <c:v>5070.5416666667</c:v>
                </c:pt>
                <c:pt idx="162">
                  <c:v>5070.5416666667</c:v>
                </c:pt>
                <c:pt idx="163">
                  <c:v>5070.5416666667</c:v>
                </c:pt>
                <c:pt idx="164">
                  <c:v>5070.5416666667</c:v>
                </c:pt>
                <c:pt idx="165">
                  <c:v>5070.5416666667</c:v>
                </c:pt>
                <c:pt idx="166">
                  <c:v>5070.5416666667</c:v>
                </c:pt>
                <c:pt idx="167">
                  <c:v>5070.5416666667</c:v>
                </c:pt>
                <c:pt idx="168">
                  <c:v>5070.5416666667</c:v>
                </c:pt>
                <c:pt idx="169">
                  <c:v>5070.5416666667</c:v>
                </c:pt>
                <c:pt idx="170">
                  <c:v>5070.5416666667</c:v>
                </c:pt>
                <c:pt idx="171">
                  <c:v>5070.5416666667</c:v>
                </c:pt>
                <c:pt idx="172">
                  <c:v>5070.5416666667</c:v>
                </c:pt>
                <c:pt idx="173">
                  <c:v>5070.5416666667</c:v>
                </c:pt>
                <c:pt idx="174">
                  <c:v>5070.5416666667</c:v>
                </c:pt>
                <c:pt idx="175">
                  <c:v>5070.5416666667</c:v>
                </c:pt>
                <c:pt idx="176">
                  <c:v>5070.5416666667</c:v>
                </c:pt>
                <c:pt idx="177">
                  <c:v>5070.5416666667</c:v>
                </c:pt>
                <c:pt idx="178">
                  <c:v>5070.5416666667</c:v>
                </c:pt>
                <c:pt idx="179">
                  <c:v>5070.5416666667</c:v>
                </c:pt>
                <c:pt idx="180">
                  <c:v>5070.5416666667</c:v>
                </c:pt>
                <c:pt idx="181">
                  <c:v>5070.5416666667</c:v>
                </c:pt>
                <c:pt idx="182">
                  <c:v>5070.5416666667</c:v>
                </c:pt>
                <c:pt idx="183">
                  <c:v>5070.5416666667</c:v>
                </c:pt>
                <c:pt idx="184">
                  <c:v>5070.5416666667</c:v>
                </c:pt>
                <c:pt idx="185">
                  <c:v>5070.5416666667</c:v>
                </c:pt>
                <c:pt idx="186">
                  <c:v>5070.5416666667</c:v>
                </c:pt>
                <c:pt idx="187">
                  <c:v>5070.5416666667</c:v>
                </c:pt>
                <c:pt idx="188">
                  <c:v>5070.5416666667</c:v>
                </c:pt>
                <c:pt idx="189">
                  <c:v>5070.5416666667</c:v>
                </c:pt>
                <c:pt idx="190">
                  <c:v>5070.5416666667</c:v>
                </c:pt>
                <c:pt idx="191">
                  <c:v>5070.5416666667</c:v>
                </c:pt>
                <c:pt idx="192">
                  <c:v>5070.5416666667</c:v>
                </c:pt>
                <c:pt idx="193">
                  <c:v>5070.5416666667</c:v>
                </c:pt>
                <c:pt idx="194">
                  <c:v>5070.5416666667</c:v>
                </c:pt>
                <c:pt idx="195">
                  <c:v>5070.5416666667</c:v>
                </c:pt>
                <c:pt idx="196">
                  <c:v>5070.5416666667</c:v>
                </c:pt>
                <c:pt idx="197">
                  <c:v>5070.5416666667</c:v>
                </c:pt>
                <c:pt idx="198">
                  <c:v>5070.5416666667</c:v>
                </c:pt>
                <c:pt idx="199">
                  <c:v>5070.5416666667</c:v>
                </c:pt>
                <c:pt idx="200">
                  <c:v>5070.5416666667</c:v>
                </c:pt>
                <c:pt idx="201">
                  <c:v>5070.5416666667</c:v>
                </c:pt>
                <c:pt idx="202">
                  <c:v>5070.5416666667</c:v>
                </c:pt>
                <c:pt idx="203">
                  <c:v>5070.5416666667</c:v>
                </c:pt>
                <c:pt idx="204">
                  <c:v>5070.5416666667</c:v>
                </c:pt>
                <c:pt idx="205">
                  <c:v>5070.5416666667</c:v>
                </c:pt>
                <c:pt idx="206">
                  <c:v>5070.5416666667</c:v>
                </c:pt>
                <c:pt idx="207">
                  <c:v>5070.5416666667</c:v>
                </c:pt>
                <c:pt idx="208">
                  <c:v>5070.5416666667</c:v>
                </c:pt>
                <c:pt idx="209">
                  <c:v>5070.5416666667</c:v>
                </c:pt>
                <c:pt idx="210">
                  <c:v>5070.5416666667</c:v>
                </c:pt>
                <c:pt idx="211">
                  <c:v>5070.5416666667</c:v>
                </c:pt>
                <c:pt idx="212">
                  <c:v>5070.5416666667</c:v>
                </c:pt>
                <c:pt idx="213">
                  <c:v>5070.5416666667</c:v>
                </c:pt>
                <c:pt idx="214">
                  <c:v>5070.5416666667</c:v>
                </c:pt>
                <c:pt idx="215">
                  <c:v>5070.5416666667</c:v>
                </c:pt>
                <c:pt idx="216">
                  <c:v>5070.5416666667</c:v>
                </c:pt>
                <c:pt idx="217">
                  <c:v>5070.5416666667</c:v>
                </c:pt>
                <c:pt idx="218">
                  <c:v>5070.5416666667</c:v>
                </c:pt>
                <c:pt idx="219">
                  <c:v>5070.5416666667</c:v>
                </c:pt>
                <c:pt idx="220">
                  <c:v>5070.5416666667</c:v>
                </c:pt>
                <c:pt idx="221">
                  <c:v>5070.5416666667</c:v>
                </c:pt>
                <c:pt idx="222">
                  <c:v>5070.5416666667</c:v>
                </c:pt>
                <c:pt idx="223">
                  <c:v>5070.5416666667</c:v>
                </c:pt>
                <c:pt idx="224">
                  <c:v>5070.5416666667</c:v>
                </c:pt>
                <c:pt idx="225">
                  <c:v>5070.5416666667</c:v>
                </c:pt>
                <c:pt idx="226">
                  <c:v>5070.5416666667</c:v>
                </c:pt>
                <c:pt idx="227">
                  <c:v>5070.5416666667</c:v>
                </c:pt>
                <c:pt idx="228">
                  <c:v>5070.5416666667</c:v>
                </c:pt>
                <c:pt idx="229">
                  <c:v>5070.5416666667</c:v>
                </c:pt>
                <c:pt idx="230">
                  <c:v>5070.5416666667</c:v>
                </c:pt>
                <c:pt idx="231">
                  <c:v>5070.5416666667</c:v>
                </c:pt>
                <c:pt idx="232">
                  <c:v>5070.5416666667</c:v>
                </c:pt>
                <c:pt idx="233">
                  <c:v>5070.5416666667</c:v>
                </c:pt>
                <c:pt idx="234">
                  <c:v>5070.5416666667</c:v>
                </c:pt>
                <c:pt idx="235">
                  <c:v>5070.5416666667</c:v>
                </c:pt>
                <c:pt idx="236">
                  <c:v>5070.5416666667</c:v>
                </c:pt>
                <c:pt idx="237">
                  <c:v>5070.5416666667</c:v>
                </c:pt>
                <c:pt idx="238">
                  <c:v>5070.5416666667</c:v>
                </c:pt>
                <c:pt idx="239">
                  <c:v>5070.5416666667</c:v>
                </c:pt>
                <c:pt idx="240">
                  <c:v>5070.5416666667</c:v>
                </c:pt>
                <c:pt idx="241">
                  <c:v>5070.5416666667</c:v>
                </c:pt>
                <c:pt idx="242">
                  <c:v>5070.5416666667</c:v>
                </c:pt>
                <c:pt idx="243">
                  <c:v>5070.5416666667</c:v>
                </c:pt>
                <c:pt idx="244">
                  <c:v>5070.5416666667</c:v>
                </c:pt>
                <c:pt idx="245">
                  <c:v>5070.5416666667</c:v>
                </c:pt>
                <c:pt idx="246">
                  <c:v>5070.5416666667</c:v>
                </c:pt>
                <c:pt idx="247">
                  <c:v>5070.5416666667</c:v>
                </c:pt>
                <c:pt idx="248">
                  <c:v>5070.5416666667</c:v>
                </c:pt>
                <c:pt idx="249">
                  <c:v>5070.5416666667</c:v>
                </c:pt>
                <c:pt idx="250">
                  <c:v>5070.5416666667</c:v>
                </c:pt>
                <c:pt idx="251">
                  <c:v>5070.5416666667</c:v>
                </c:pt>
                <c:pt idx="252">
                  <c:v>5070.5416666667</c:v>
                </c:pt>
                <c:pt idx="253">
                  <c:v>5070.5416666667</c:v>
                </c:pt>
                <c:pt idx="254">
                  <c:v>5070.5416666667</c:v>
                </c:pt>
                <c:pt idx="255">
                  <c:v>5070.5416666667</c:v>
                </c:pt>
                <c:pt idx="256">
                  <c:v>5070.5416666667</c:v>
                </c:pt>
                <c:pt idx="257">
                  <c:v>5070.5416666667</c:v>
                </c:pt>
                <c:pt idx="258">
                  <c:v>5070.5416666667</c:v>
                </c:pt>
                <c:pt idx="259">
                  <c:v>5070.5416666667</c:v>
                </c:pt>
                <c:pt idx="260">
                  <c:v>5070.5416666667</c:v>
                </c:pt>
                <c:pt idx="261">
                  <c:v>5070.5416666667</c:v>
                </c:pt>
                <c:pt idx="262">
                  <c:v>5070.5416666667</c:v>
                </c:pt>
                <c:pt idx="263">
                  <c:v>5070.5416666667</c:v>
                </c:pt>
                <c:pt idx="264">
                  <c:v>5070.5416666667</c:v>
                </c:pt>
                <c:pt idx="265">
                  <c:v>5070.5416666667</c:v>
                </c:pt>
                <c:pt idx="266">
                  <c:v>5070.5416666667</c:v>
                </c:pt>
                <c:pt idx="267">
                  <c:v>5070.5416666667</c:v>
                </c:pt>
                <c:pt idx="268">
                  <c:v>5070.5416666667</c:v>
                </c:pt>
                <c:pt idx="269">
                  <c:v>5070.5416666667</c:v>
                </c:pt>
                <c:pt idx="270">
                  <c:v>5070.5416666667</c:v>
                </c:pt>
                <c:pt idx="271">
                  <c:v>5070.5416666667</c:v>
                </c:pt>
                <c:pt idx="272">
                  <c:v>5070.5416666667</c:v>
                </c:pt>
                <c:pt idx="273">
                  <c:v>5070.5416666667</c:v>
                </c:pt>
                <c:pt idx="274">
                  <c:v>5070.5416666667</c:v>
                </c:pt>
                <c:pt idx="275">
                  <c:v>5070.5416666667</c:v>
                </c:pt>
                <c:pt idx="276">
                  <c:v>5070.5416666667</c:v>
                </c:pt>
                <c:pt idx="277">
                  <c:v>5070.5416666667</c:v>
                </c:pt>
                <c:pt idx="278">
                  <c:v>5070.5416666667</c:v>
                </c:pt>
                <c:pt idx="279">
                  <c:v>5070.5416666667</c:v>
                </c:pt>
                <c:pt idx="280">
                  <c:v>5070.5416666667</c:v>
                </c:pt>
                <c:pt idx="281">
                  <c:v>5070.5416666667</c:v>
                </c:pt>
                <c:pt idx="282">
                  <c:v>5070.5416666667</c:v>
                </c:pt>
                <c:pt idx="283">
                  <c:v>5070.5416666667</c:v>
                </c:pt>
                <c:pt idx="284">
                  <c:v>5070.5416666667</c:v>
                </c:pt>
                <c:pt idx="285">
                  <c:v>5070.5416666667</c:v>
                </c:pt>
                <c:pt idx="286">
                  <c:v>5070.5416666667</c:v>
                </c:pt>
                <c:pt idx="287">
                  <c:v>5070.5416666667</c:v>
                </c:pt>
                <c:pt idx="288">
                  <c:v>5070.5416666667</c:v>
                </c:pt>
                <c:pt idx="289">
                  <c:v>5070.5416666667</c:v>
                </c:pt>
                <c:pt idx="290">
                  <c:v>5070.5416666667</c:v>
                </c:pt>
                <c:pt idx="291">
                  <c:v>5070.5416666667</c:v>
                </c:pt>
                <c:pt idx="292">
                  <c:v>5070.5416666667</c:v>
                </c:pt>
                <c:pt idx="293">
                  <c:v>5070.5416666667</c:v>
                </c:pt>
                <c:pt idx="294">
                  <c:v>5070.5416666667</c:v>
                </c:pt>
                <c:pt idx="295">
                  <c:v>5070.5416666667</c:v>
                </c:pt>
                <c:pt idx="296">
                  <c:v>5070.5416666667</c:v>
                </c:pt>
                <c:pt idx="297">
                  <c:v>5070.5416666667</c:v>
                </c:pt>
                <c:pt idx="298">
                  <c:v>5070.5416666667</c:v>
                </c:pt>
                <c:pt idx="299">
                  <c:v>5070.5416666667</c:v>
                </c:pt>
                <c:pt idx="300">
                  <c:v>5070.5416666667</c:v>
                </c:pt>
                <c:pt idx="301">
                  <c:v>5070.5416666667</c:v>
                </c:pt>
                <c:pt idx="302">
                  <c:v>5070.5416666667</c:v>
                </c:pt>
                <c:pt idx="303">
                  <c:v>5070.5416666667</c:v>
                </c:pt>
                <c:pt idx="304">
                  <c:v>5070.5416666667</c:v>
                </c:pt>
                <c:pt idx="305">
                  <c:v>5070.5416666667</c:v>
                </c:pt>
                <c:pt idx="306">
                  <c:v>5070.5416666667</c:v>
                </c:pt>
                <c:pt idx="307">
                  <c:v>5070.5416666667</c:v>
                </c:pt>
                <c:pt idx="308">
                  <c:v>5070.5416666667</c:v>
                </c:pt>
                <c:pt idx="309">
                  <c:v>5070.5416666667</c:v>
                </c:pt>
                <c:pt idx="310">
                  <c:v>5070.5416666667</c:v>
                </c:pt>
                <c:pt idx="311">
                  <c:v>5070.5416666667</c:v>
                </c:pt>
                <c:pt idx="312">
                  <c:v>5070.5416666667</c:v>
                </c:pt>
                <c:pt idx="313">
                  <c:v>5070.5416666667</c:v>
                </c:pt>
                <c:pt idx="314">
                  <c:v>5070.5416666667</c:v>
                </c:pt>
                <c:pt idx="315">
                  <c:v>5070.5416666667</c:v>
                </c:pt>
                <c:pt idx="316">
                  <c:v>5070.5416666667</c:v>
                </c:pt>
                <c:pt idx="317">
                  <c:v>5070.5416666667</c:v>
                </c:pt>
                <c:pt idx="318">
                  <c:v>5070.5416666667</c:v>
                </c:pt>
                <c:pt idx="319">
                  <c:v>5070.5416666667</c:v>
                </c:pt>
                <c:pt idx="320">
                  <c:v>5070.5416666667</c:v>
                </c:pt>
                <c:pt idx="321">
                  <c:v>5070.5416666667</c:v>
                </c:pt>
                <c:pt idx="322">
                  <c:v>5070.5416666667</c:v>
                </c:pt>
                <c:pt idx="323">
                  <c:v>5070.5416666667</c:v>
                </c:pt>
                <c:pt idx="324">
                  <c:v>5070.5416666667</c:v>
                </c:pt>
                <c:pt idx="325">
                  <c:v>5070.5416666667</c:v>
                </c:pt>
                <c:pt idx="326">
                  <c:v>5070.5416666667</c:v>
                </c:pt>
                <c:pt idx="327">
                  <c:v>5070.5416666667</c:v>
                </c:pt>
                <c:pt idx="328">
                  <c:v>5070.5416666667</c:v>
                </c:pt>
                <c:pt idx="329">
                  <c:v>5070.5416666667</c:v>
                </c:pt>
                <c:pt idx="330">
                  <c:v>5070.5416666667</c:v>
                </c:pt>
                <c:pt idx="331">
                  <c:v>5070.5416666667</c:v>
                </c:pt>
                <c:pt idx="332">
                  <c:v>5070.5416666667</c:v>
                </c:pt>
                <c:pt idx="333">
                  <c:v>5070.5416666667</c:v>
                </c:pt>
                <c:pt idx="334">
                  <c:v>5070.5416666667</c:v>
                </c:pt>
                <c:pt idx="335">
                  <c:v>5070.5416666667</c:v>
                </c:pt>
                <c:pt idx="336">
                  <c:v>5070.5416666667</c:v>
                </c:pt>
                <c:pt idx="337">
                  <c:v>5070.5416666667</c:v>
                </c:pt>
                <c:pt idx="338">
                  <c:v>5070.5416666667</c:v>
                </c:pt>
                <c:pt idx="339">
                  <c:v>5070.5416666667</c:v>
                </c:pt>
                <c:pt idx="340">
                  <c:v>5070.5416666667</c:v>
                </c:pt>
                <c:pt idx="341">
                  <c:v>5070.5416666667</c:v>
                </c:pt>
                <c:pt idx="342">
                  <c:v>5070.5416666667</c:v>
                </c:pt>
                <c:pt idx="343">
                  <c:v>5070.5416666667</c:v>
                </c:pt>
                <c:pt idx="344">
                  <c:v>5070.5416666667</c:v>
                </c:pt>
                <c:pt idx="345">
                  <c:v>5070.5416666667</c:v>
                </c:pt>
                <c:pt idx="346">
                  <c:v>5070.5416666667</c:v>
                </c:pt>
                <c:pt idx="347">
                  <c:v>5070.5416666667</c:v>
                </c:pt>
                <c:pt idx="348">
                  <c:v>5070.5416666667</c:v>
                </c:pt>
                <c:pt idx="349">
                  <c:v>5070.5416666667</c:v>
                </c:pt>
                <c:pt idx="350">
                  <c:v>5070.5416666667</c:v>
                </c:pt>
                <c:pt idx="351">
                  <c:v>5070.5416666667</c:v>
                </c:pt>
                <c:pt idx="352">
                  <c:v>5070.5416666667</c:v>
                </c:pt>
                <c:pt idx="353">
                  <c:v>5070.5416666667</c:v>
                </c:pt>
                <c:pt idx="354">
                  <c:v>5070.5416666667</c:v>
                </c:pt>
                <c:pt idx="355">
                  <c:v>5070.5416666667</c:v>
                </c:pt>
                <c:pt idx="356">
                  <c:v>5070.5416666667</c:v>
                </c:pt>
                <c:pt idx="357">
                  <c:v>5070.5416666667</c:v>
                </c:pt>
                <c:pt idx="358">
                  <c:v>5070.5416666667</c:v>
                </c:pt>
                <c:pt idx="359">
                  <c:v>5070.5416666667</c:v>
                </c:pt>
                <c:pt idx="360">
                  <c:v>5070.5416666667</c:v>
                </c:pt>
                <c:pt idx="361">
                  <c:v>5070.5416666667</c:v>
                </c:pt>
                <c:pt idx="362">
                  <c:v>5070.5416666667</c:v>
                </c:pt>
                <c:pt idx="363">
                  <c:v>5070.5416666667</c:v>
                </c:pt>
                <c:pt idx="364">
                  <c:v>5070.5416666667</c:v>
                </c:pt>
                <c:pt idx="365">
                  <c:v>5070.5416666667</c:v>
                </c:pt>
                <c:pt idx="366">
                  <c:v>5070.5416666667</c:v>
                </c:pt>
                <c:pt idx="367">
                  <c:v>5070.5416666667</c:v>
                </c:pt>
                <c:pt idx="368">
                  <c:v>5070.5416666667</c:v>
                </c:pt>
                <c:pt idx="369">
                  <c:v>5070.5416666667</c:v>
                </c:pt>
                <c:pt idx="370">
                  <c:v>5070.5416666667</c:v>
                </c:pt>
                <c:pt idx="371">
                  <c:v>5070.5416666667</c:v>
                </c:pt>
                <c:pt idx="372">
                  <c:v>5070.5416666667</c:v>
                </c:pt>
                <c:pt idx="373">
                  <c:v>5070.5416666667</c:v>
                </c:pt>
                <c:pt idx="374">
                  <c:v>5070.5416666667</c:v>
                </c:pt>
                <c:pt idx="375">
                  <c:v>5070.5416666667</c:v>
                </c:pt>
                <c:pt idx="376">
                  <c:v>5070.5416666667</c:v>
                </c:pt>
                <c:pt idx="377">
                  <c:v>5070.5416666667</c:v>
                </c:pt>
                <c:pt idx="378">
                  <c:v>5070.5416666667</c:v>
                </c:pt>
                <c:pt idx="379">
                  <c:v>5070.5416666667</c:v>
                </c:pt>
                <c:pt idx="380">
                  <c:v>5070.5416666667</c:v>
                </c:pt>
                <c:pt idx="381">
                  <c:v>5070.5416666667</c:v>
                </c:pt>
                <c:pt idx="382">
                  <c:v>5070.5416666667</c:v>
                </c:pt>
                <c:pt idx="383">
                  <c:v>5070.5416666667</c:v>
                </c:pt>
                <c:pt idx="384">
                  <c:v>5070.5416666667</c:v>
                </c:pt>
                <c:pt idx="385">
                  <c:v>5070.5416666667</c:v>
                </c:pt>
                <c:pt idx="386">
                  <c:v>5070.5416666667</c:v>
                </c:pt>
                <c:pt idx="387">
                  <c:v>5070.5416666667</c:v>
                </c:pt>
                <c:pt idx="388">
                  <c:v>5070.5416666667</c:v>
                </c:pt>
                <c:pt idx="389">
                  <c:v>5070.5416666667</c:v>
                </c:pt>
                <c:pt idx="390">
                  <c:v>5070.5416666667</c:v>
                </c:pt>
                <c:pt idx="391">
                  <c:v>5070.5416666667</c:v>
                </c:pt>
                <c:pt idx="392">
                  <c:v>5070.5416666667</c:v>
                </c:pt>
                <c:pt idx="393">
                  <c:v>5070.5416666667</c:v>
                </c:pt>
                <c:pt idx="394">
                  <c:v>5070.5416666667</c:v>
                </c:pt>
                <c:pt idx="395">
                  <c:v>5070.5416666667</c:v>
                </c:pt>
                <c:pt idx="396">
                  <c:v>5070.5416666667</c:v>
                </c:pt>
                <c:pt idx="397">
                  <c:v>5070.5416666667</c:v>
                </c:pt>
                <c:pt idx="398">
                  <c:v>5070.5416666667</c:v>
                </c:pt>
                <c:pt idx="399">
                  <c:v>5070.5416666667</c:v>
                </c:pt>
                <c:pt idx="400">
                  <c:v>5070.5416666667</c:v>
                </c:pt>
                <c:pt idx="401">
                  <c:v>5070.5416666667</c:v>
                </c:pt>
                <c:pt idx="402">
                  <c:v>5070.5416666667</c:v>
                </c:pt>
                <c:pt idx="403">
                  <c:v>5070.5416666667</c:v>
                </c:pt>
                <c:pt idx="404">
                  <c:v>5070.5416666667</c:v>
                </c:pt>
                <c:pt idx="405">
                  <c:v>5070.5416666667</c:v>
                </c:pt>
                <c:pt idx="406">
                  <c:v>5070.5416666667</c:v>
                </c:pt>
                <c:pt idx="407">
                  <c:v>5070.5416666667</c:v>
                </c:pt>
                <c:pt idx="408">
                  <c:v>5070.5416666667</c:v>
                </c:pt>
                <c:pt idx="409">
                  <c:v>5070.5416666667</c:v>
                </c:pt>
                <c:pt idx="410">
                  <c:v>5070.5416666667</c:v>
                </c:pt>
                <c:pt idx="411">
                  <c:v>5070.5416666667</c:v>
                </c:pt>
                <c:pt idx="412">
                  <c:v>5070.5416666667</c:v>
                </c:pt>
                <c:pt idx="413">
                  <c:v>5070.5416666667</c:v>
                </c:pt>
                <c:pt idx="414">
                  <c:v>5070.5416666667</c:v>
                </c:pt>
                <c:pt idx="415">
                  <c:v>5070.5416666667</c:v>
                </c:pt>
                <c:pt idx="416">
                  <c:v>5070.5416666667</c:v>
                </c:pt>
                <c:pt idx="417">
                  <c:v>5070.5416666667</c:v>
                </c:pt>
                <c:pt idx="418">
                  <c:v>5070.5416666667</c:v>
                </c:pt>
                <c:pt idx="419">
                  <c:v>5070.5416666667</c:v>
                </c:pt>
                <c:pt idx="420">
                  <c:v>5070.5416666667</c:v>
                </c:pt>
                <c:pt idx="421">
                  <c:v>5070.5416666667</c:v>
                </c:pt>
                <c:pt idx="422">
                  <c:v>5070.5416666667</c:v>
                </c:pt>
                <c:pt idx="423">
                  <c:v>5070.5416666667</c:v>
                </c:pt>
                <c:pt idx="424">
                  <c:v>5070.5416666667</c:v>
                </c:pt>
                <c:pt idx="425">
                  <c:v>5070.5416666667</c:v>
                </c:pt>
                <c:pt idx="426">
                  <c:v>5070.5416666667</c:v>
                </c:pt>
                <c:pt idx="427">
                  <c:v>5070.5416666667</c:v>
                </c:pt>
                <c:pt idx="428">
                  <c:v>5070.5416666667</c:v>
                </c:pt>
                <c:pt idx="429">
                  <c:v>5070.5416666667</c:v>
                </c:pt>
                <c:pt idx="430">
                  <c:v>5070.5416666667</c:v>
                </c:pt>
                <c:pt idx="431">
                  <c:v>5070.5416666667</c:v>
                </c:pt>
                <c:pt idx="432">
                  <c:v>5070.5416666667</c:v>
                </c:pt>
                <c:pt idx="433">
                  <c:v>5070.5416666667</c:v>
                </c:pt>
                <c:pt idx="434">
                  <c:v>5070.5416666667</c:v>
                </c:pt>
                <c:pt idx="435">
                  <c:v>5070.5416666667</c:v>
                </c:pt>
                <c:pt idx="436">
                  <c:v>5070.5416666667</c:v>
                </c:pt>
                <c:pt idx="437">
                  <c:v>5070.5416666667</c:v>
                </c:pt>
                <c:pt idx="438">
                  <c:v>5070.5416666667</c:v>
                </c:pt>
                <c:pt idx="439">
                  <c:v>5070.5416666667</c:v>
                </c:pt>
                <c:pt idx="440">
                  <c:v>5070.5416666667</c:v>
                </c:pt>
                <c:pt idx="441">
                  <c:v>5070.5416666667</c:v>
                </c:pt>
                <c:pt idx="442">
                  <c:v>5070.5416666667</c:v>
                </c:pt>
                <c:pt idx="443">
                  <c:v>5070.5416666667</c:v>
                </c:pt>
                <c:pt idx="444">
                  <c:v>5070.5416666667</c:v>
                </c:pt>
                <c:pt idx="445">
                  <c:v>5070.5416666667</c:v>
                </c:pt>
                <c:pt idx="446">
                  <c:v>5070.5416666667</c:v>
                </c:pt>
                <c:pt idx="447">
                  <c:v>5070.5416666667</c:v>
                </c:pt>
                <c:pt idx="448">
                  <c:v>5070.5416666667</c:v>
                </c:pt>
                <c:pt idx="449">
                  <c:v>5070.5416666667</c:v>
                </c:pt>
                <c:pt idx="450">
                  <c:v>5070.5416666667</c:v>
                </c:pt>
                <c:pt idx="451">
                  <c:v>5070.5416666667</c:v>
                </c:pt>
                <c:pt idx="452">
                  <c:v>5070.5416666667</c:v>
                </c:pt>
                <c:pt idx="453">
                  <c:v>5070.5416666667</c:v>
                </c:pt>
                <c:pt idx="454">
                  <c:v>5070.5416666667</c:v>
                </c:pt>
                <c:pt idx="455">
                  <c:v>5070.5416666667</c:v>
                </c:pt>
                <c:pt idx="456">
                  <c:v>5070.5416666667</c:v>
                </c:pt>
                <c:pt idx="457">
                  <c:v>5070.5416666667</c:v>
                </c:pt>
                <c:pt idx="458">
                  <c:v>5070.5416666667</c:v>
                </c:pt>
                <c:pt idx="459">
                  <c:v>5070.5416666667</c:v>
                </c:pt>
                <c:pt idx="460">
                  <c:v>5070.5416666667</c:v>
                </c:pt>
                <c:pt idx="461">
                  <c:v>5070.5416666667</c:v>
                </c:pt>
                <c:pt idx="462">
                  <c:v>5070.5416666667</c:v>
                </c:pt>
                <c:pt idx="463">
                  <c:v>5070.5416666667</c:v>
                </c:pt>
                <c:pt idx="464">
                  <c:v>5070.5416666667</c:v>
                </c:pt>
                <c:pt idx="465">
                  <c:v>5070.5416666667</c:v>
                </c:pt>
                <c:pt idx="466">
                  <c:v>5070.5416666667</c:v>
                </c:pt>
                <c:pt idx="467">
                  <c:v>5070.5416666667</c:v>
                </c:pt>
                <c:pt idx="468">
                  <c:v>5070.5416666667</c:v>
                </c:pt>
                <c:pt idx="469">
                  <c:v>5070.5416666667</c:v>
                </c:pt>
                <c:pt idx="470">
                  <c:v>5070.5416666667</c:v>
                </c:pt>
                <c:pt idx="471">
                  <c:v>5070.5416666667</c:v>
                </c:pt>
                <c:pt idx="472">
                  <c:v>5070.5416666667</c:v>
                </c:pt>
                <c:pt idx="473">
                  <c:v>5070.5416666667</c:v>
                </c:pt>
                <c:pt idx="474">
                  <c:v>5070.5416666667</c:v>
                </c:pt>
                <c:pt idx="475">
                  <c:v>5070.5416666667</c:v>
                </c:pt>
                <c:pt idx="476">
                  <c:v>5070.5416666667</c:v>
                </c:pt>
                <c:pt idx="477">
                  <c:v>5070.5416666667</c:v>
                </c:pt>
                <c:pt idx="478">
                  <c:v>5070.5416666667</c:v>
                </c:pt>
                <c:pt idx="479">
                  <c:v>5070.5416666667</c:v>
                </c:pt>
                <c:pt idx="480">
                  <c:v>5070.5416666667</c:v>
                </c:pt>
                <c:pt idx="481">
                  <c:v>5070.5416666667</c:v>
                </c:pt>
                <c:pt idx="482">
                  <c:v>5070.5416666667</c:v>
                </c:pt>
                <c:pt idx="483">
                  <c:v>5070.5416666667</c:v>
                </c:pt>
                <c:pt idx="484">
                  <c:v>5070.5416666667</c:v>
                </c:pt>
                <c:pt idx="485">
                  <c:v>5070.5416666667</c:v>
                </c:pt>
                <c:pt idx="486">
                  <c:v>5070.5416666667</c:v>
                </c:pt>
                <c:pt idx="487">
                  <c:v>5070.5416666667</c:v>
                </c:pt>
                <c:pt idx="488">
                  <c:v>5070.5416666667</c:v>
                </c:pt>
                <c:pt idx="489">
                  <c:v>5070.5416666667</c:v>
                </c:pt>
                <c:pt idx="490">
                  <c:v>5070.5416666667</c:v>
                </c:pt>
                <c:pt idx="491">
                  <c:v>5070.5416666667</c:v>
                </c:pt>
                <c:pt idx="492">
                  <c:v>5070.5416666667</c:v>
                </c:pt>
                <c:pt idx="493">
                  <c:v>5070.5416666667</c:v>
                </c:pt>
                <c:pt idx="494">
                  <c:v>5070.5416666667</c:v>
                </c:pt>
                <c:pt idx="495">
                  <c:v>5070.5416666667</c:v>
                </c:pt>
                <c:pt idx="496">
                  <c:v>5070.5416666667</c:v>
                </c:pt>
                <c:pt idx="497">
                  <c:v>5070.5416666667</c:v>
                </c:pt>
                <c:pt idx="498">
                  <c:v>5070.5416666667</c:v>
                </c:pt>
                <c:pt idx="499">
                  <c:v>5070.5416666667</c:v>
                </c:pt>
                <c:pt idx="500">
                  <c:v>5070.5416666667</c:v>
                </c:pt>
                <c:pt idx="501">
                  <c:v>5070.5416666667</c:v>
                </c:pt>
                <c:pt idx="502">
                  <c:v>5070.5416666667</c:v>
                </c:pt>
                <c:pt idx="503">
                  <c:v>5070.5416666667</c:v>
                </c:pt>
                <c:pt idx="504">
                  <c:v>5070.5416666667</c:v>
                </c:pt>
                <c:pt idx="505">
                  <c:v>5070.5416666667</c:v>
                </c:pt>
                <c:pt idx="506">
                  <c:v>5070.5416666667</c:v>
                </c:pt>
                <c:pt idx="507">
                  <c:v>5070.5416666667</c:v>
                </c:pt>
                <c:pt idx="508">
                  <c:v>5070.5416666667</c:v>
                </c:pt>
                <c:pt idx="509">
                  <c:v>5070.5416666667</c:v>
                </c:pt>
                <c:pt idx="510">
                  <c:v>5070.5416666667</c:v>
                </c:pt>
                <c:pt idx="511">
                  <c:v>5070.5416666667</c:v>
                </c:pt>
                <c:pt idx="512">
                  <c:v>5070.5416666667</c:v>
                </c:pt>
                <c:pt idx="513">
                  <c:v>5070.5416666667</c:v>
                </c:pt>
                <c:pt idx="514">
                  <c:v>5070.5416666667</c:v>
                </c:pt>
                <c:pt idx="515">
                  <c:v>5070.5416666667</c:v>
                </c:pt>
                <c:pt idx="516">
                  <c:v>5070.5416666667</c:v>
                </c:pt>
                <c:pt idx="517">
                  <c:v>5070.5416666667</c:v>
                </c:pt>
                <c:pt idx="518">
                  <c:v>5070.5416666667</c:v>
                </c:pt>
                <c:pt idx="519">
                  <c:v>5070.5416666667</c:v>
                </c:pt>
                <c:pt idx="520">
                  <c:v>5070.5416666667</c:v>
                </c:pt>
                <c:pt idx="521">
                  <c:v>5070.5416666667</c:v>
                </c:pt>
                <c:pt idx="522">
                  <c:v>5070.5416666667</c:v>
                </c:pt>
                <c:pt idx="523">
                  <c:v>5070.5416666667</c:v>
                </c:pt>
                <c:pt idx="524">
                  <c:v>5070.5416666667</c:v>
                </c:pt>
                <c:pt idx="525">
                  <c:v>5070.5416666667</c:v>
                </c:pt>
                <c:pt idx="526">
                  <c:v>5070.5416666667</c:v>
                </c:pt>
                <c:pt idx="527">
                  <c:v>5070.5416666667</c:v>
                </c:pt>
                <c:pt idx="528">
                  <c:v>5070.5416666667</c:v>
                </c:pt>
                <c:pt idx="529">
                  <c:v>5070.5416666667</c:v>
                </c:pt>
                <c:pt idx="530">
                  <c:v>5070.5416666667</c:v>
                </c:pt>
                <c:pt idx="531">
                  <c:v>5070.5416666667</c:v>
                </c:pt>
                <c:pt idx="532">
                  <c:v>5070.5416666667</c:v>
                </c:pt>
                <c:pt idx="533">
                  <c:v>5070.5416666667</c:v>
                </c:pt>
                <c:pt idx="534">
                  <c:v>5070.5416666667</c:v>
                </c:pt>
                <c:pt idx="535">
                  <c:v>5070.5416666667</c:v>
                </c:pt>
                <c:pt idx="536">
                  <c:v>5070.5416666667</c:v>
                </c:pt>
                <c:pt idx="537">
                  <c:v>5070.5416666667</c:v>
                </c:pt>
                <c:pt idx="538">
                  <c:v>5070.5416666667</c:v>
                </c:pt>
                <c:pt idx="539">
                  <c:v>5070.5416666667</c:v>
                </c:pt>
                <c:pt idx="540">
                  <c:v>5070.5416666667</c:v>
                </c:pt>
                <c:pt idx="541">
                  <c:v>5070.5416666667</c:v>
                </c:pt>
                <c:pt idx="542">
                  <c:v>5070.5416666667</c:v>
                </c:pt>
                <c:pt idx="543">
                  <c:v>5070.5416666667</c:v>
                </c:pt>
                <c:pt idx="544">
                  <c:v>5070.5416666667</c:v>
                </c:pt>
                <c:pt idx="545">
                  <c:v>5070.5416666667</c:v>
                </c:pt>
                <c:pt idx="546">
                  <c:v>5070.5416666667</c:v>
                </c:pt>
                <c:pt idx="547">
                  <c:v>5070.5416666667</c:v>
                </c:pt>
                <c:pt idx="548">
                  <c:v>5070.5416666667</c:v>
                </c:pt>
                <c:pt idx="549">
                  <c:v>5070.5416666667</c:v>
                </c:pt>
                <c:pt idx="550">
                  <c:v>5070.5416666667</c:v>
                </c:pt>
                <c:pt idx="551">
                  <c:v>5070.5416666667</c:v>
                </c:pt>
                <c:pt idx="552">
                  <c:v>5070.5416666667</c:v>
                </c:pt>
                <c:pt idx="553">
                  <c:v>5070.5416666667</c:v>
                </c:pt>
                <c:pt idx="554">
                  <c:v>5070.5416666667</c:v>
                </c:pt>
                <c:pt idx="555">
                  <c:v>5070.5416666667</c:v>
                </c:pt>
                <c:pt idx="556">
                  <c:v>5070.5416666667</c:v>
                </c:pt>
                <c:pt idx="557">
                  <c:v>5070.5416666667</c:v>
                </c:pt>
                <c:pt idx="558">
                  <c:v>5070.5416666667</c:v>
                </c:pt>
                <c:pt idx="559">
                  <c:v>5070.5416666667</c:v>
                </c:pt>
                <c:pt idx="560">
                  <c:v>5070.5416666667</c:v>
                </c:pt>
                <c:pt idx="561">
                  <c:v>5070.5416666667</c:v>
                </c:pt>
                <c:pt idx="562">
                  <c:v>5070.5416666667</c:v>
                </c:pt>
                <c:pt idx="563">
                  <c:v>5070.5416666667</c:v>
                </c:pt>
                <c:pt idx="564">
                  <c:v>5070.5416666667</c:v>
                </c:pt>
                <c:pt idx="565">
                  <c:v>5070.5416666667</c:v>
                </c:pt>
                <c:pt idx="566">
                  <c:v>5070.5416666667</c:v>
                </c:pt>
                <c:pt idx="567">
                  <c:v>5070.5416666667</c:v>
                </c:pt>
                <c:pt idx="568">
                  <c:v>5070.5416666667</c:v>
                </c:pt>
                <c:pt idx="569">
                  <c:v>5070.5416666667</c:v>
                </c:pt>
                <c:pt idx="570">
                  <c:v>5070.5416666667</c:v>
                </c:pt>
                <c:pt idx="571">
                  <c:v>5070.5416666667</c:v>
                </c:pt>
                <c:pt idx="572">
                  <c:v>5070.5416666667</c:v>
                </c:pt>
                <c:pt idx="573">
                  <c:v>5070.5416666667</c:v>
                </c:pt>
                <c:pt idx="574">
                  <c:v>5070.5416666667</c:v>
                </c:pt>
                <c:pt idx="575">
                  <c:v>5070.5416666667</c:v>
                </c:pt>
                <c:pt idx="576">
                  <c:v>5070.5416666667</c:v>
                </c:pt>
                <c:pt idx="577">
                  <c:v>5070.5416666667</c:v>
                </c:pt>
                <c:pt idx="578">
                  <c:v>5070.5416666667</c:v>
                </c:pt>
                <c:pt idx="579">
                  <c:v>5070.5416666667</c:v>
                </c:pt>
                <c:pt idx="580">
                  <c:v>5070.5416666667</c:v>
                </c:pt>
                <c:pt idx="581">
                  <c:v>5070.5416666667</c:v>
                </c:pt>
                <c:pt idx="582">
                  <c:v>5070.5416666667</c:v>
                </c:pt>
                <c:pt idx="583">
                  <c:v>5070.5416666667</c:v>
                </c:pt>
                <c:pt idx="584">
                  <c:v>5070.5416666667</c:v>
                </c:pt>
                <c:pt idx="585">
                  <c:v>5070.5416666667</c:v>
                </c:pt>
                <c:pt idx="586">
                  <c:v>5070.5416666667</c:v>
                </c:pt>
                <c:pt idx="587">
                  <c:v>5070.5416666667</c:v>
                </c:pt>
                <c:pt idx="588">
                  <c:v>5070.5416666667</c:v>
                </c:pt>
                <c:pt idx="589">
                  <c:v>5070.5416666667</c:v>
                </c:pt>
                <c:pt idx="590">
                  <c:v>5070.5416666667</c:v>
                </c:pt>
                <c:pt idx="591">
                  <c:v>5070.5416666667</c:v>
                </c:pt>
                <c:pt idx="592">
                  <c:v>5070.5416666667</c:v>
                </c:pt>
                <c:pt idx="593">
                  <c:v>5070.5416666667</c:v>
                </c:pt>
                <c:pt idx="594">
                  <c:v>5070.5416666667</c:v>
                </c:pt>
                <c:pt idx="595">
                  <c:v>5070.5416666667</c:v>
                </c:pt>
                <c:pt idx="596">
                  <c:v>5070.5416666667</c:v>
                </c:pt>
                <c:pt idx="597">
                  <c:v>5070.5416666667</c:v>
                </c:pt>
                <c:pt idx="598">
                  <c:v>5070.5416666667</c:v>
                </c:pt>
                <c:pt idx="599">
                  <c:v>5070.5416666667</c:v>
                </c:pt>
                <c:pt idx="600">
                  <c:v>5070.5416666667</c:v>
                </c:pt>
                <c:pt idx="601">
                  <c:v>5070.5416666667</c:v>
                </c:pt>
                <c:pt idx="602">
                  <c:v>5070.5416666667</c:v>
                </c:pt>
                <c:pt idx="603">
                  <c:v>5070.5416666667</c:v>
                </c:pt>
                <c:pt idx="604">
                  <c:v>5070.5416666667</c:v>
                </c:pt>
                <c:pt idx="605">
                  <c:v>5070.5416666667</c:v>
                </c:pt>
                <c:pt idx="606">
                  <c:v>5070.5416666667</c:v>
                </c:pt>
                <c:pt idx="607">
                  <c:v>5070.5416666667</c:v>
                </c:pt>
                <c:pt idx="608">
                  <c:v>5070.5416666667</c:v>
                </c:pt>
                <c:pt idx="609">
                  <c:v>5070.5416666667</c:v>
                </c:pt>
                <c:pt idx="610">
                  <c:v>5070.5416666667</c:v>
                </c:pt>
                <c:pt idx="611">
                  <c:v>5070.5416666667</c:v>
                </c:pt>
                <c:pt idx="612">
                  <c:v>5070.5416666667</c:v>
                </c:pt>
                <c:pt idx="613">
                  <c:v>5070.5416666667</c:v>
                </c:pt>
                <c:pt idx="614">
                  <c:v>5070.5416666667</c:v>
                </c:pt>
                <c:pt idx="615">
                  <c:v>5070.5416666667</c:v>
                </c:pt>
                <c:pt idx="616">
                  <c:v>5070.5416666667</c:v>
                </c:pt>
                <c:pt idx="617">
                  <c:v>5070.5416666667</c:v>
                </c:pt>
                <c:pt idx="618">
                  <c:v>5070.5416666667</c:v>
                </c:pt>
                <c:pt idx="619">
                  <c:v>5070.5416666667</c:v>
                </c:pt>
                <c:pt idx="620">
                  <c:v>5070.5416666667</c:v>
                </c:pt>
                <c:pt idx="621">
                  <c:v>5070.5416666667</c:v>
                </c:pt>
                <c:pt idx="622">
                  <c:v>5070.5416666667</c:v>
                </c:pt>
                <c:pt idx="623">
                  <c:v>5070.5416666667</c:v>
                </c:pt>
                <c:pt idx="624">
                  <c:v>5070.5416666667</c:v>
                </c:pt>
                <c:pt idx="625">
                  <c:v>5070.5416666667</c:v>
                </c:pt>
                <c:pt idx="626">
                  <c:v>5070.5416666667</c:v>
                </c:pt>
                <c:pt idx="627">
                  <c:v>5070.5416666667</c:v>
                </c:pt>
                <c:pt idx="628">
                  <c:v>5070.5416666667</c:v>
                </c:pt>
                <c:pt idx="629">
                  <c:v>5070.5416666667</c:v>
                </c:pt>
                <c:pt idx="630">
                  <c:v>5070.5416666667</c:v>
                </c:pt>
                <c:pt idx="631">
                  <c:v>5070.5416666667</c:v>
                </c:pt>
                <c:pt idx="632">
                  <c:v>5070.5416666667</c:v>
                </c:pt>
                <c:pt idx="633">
                  <c:v>5070.5416666667</c:v>
                </c:pt>
                <c:pt idx="634">
                  <c:v>5070.5416666667</c:v>
                </c:pt>
                <c:pt idx="635">
                  <c:v>5070.5416666667</c:v>
                </c:pt>
                <c:pt idx="636">
                  <c:v>5070.5416666667</c:v>
                </c:pt>
                <c:pt idx="637">
                  <c:v>5070.5416666667</c:v>
                </c:pt>
                <c:pt idx="638">
                  <c:v>5070.5416666667</c:v>
                </c:pt>
                <c:pt idx="639">
                  <c:v>5070.5416666667</c:v>
                </c:pt>
                <c:pt idx="640">
                  <c:v>5070.5416666667</c:v>
                </c:pt>
                <c:pt idx="641">
                  <c:v>5070.5416666667</c:v>
                </c:pt>
                <c:pt idx="642">
                  <c:v>5070.5416666667</c:v>
                </c:pt>
                <c:pt idx="643">
                  <c:v>5070.5416666667</c:v>
                </c:pt>
                <c:pt idx="644">
                  <c:v>5070.5416666667</c:v>
                </c:pt>
                <c:pt idx="645">
                  <c:v>5070.5416666667</c:v>
                </c:pt>
                <c:pt idx="646">
                  <c:v>5070.5416666667</c:v>
                </c:pt>
                <c:pt idx="647">
                  <c:v>5070.5416666667</c:v>
                </c:pt>
                <c:pt idx="648">
                  <c:v>5070.5416666667</c:v>
                </c:pt>
                <c:pt idx="649">
                  <c:v>5070.5416666667</c:v>
                </c:pt>
                <c:pt idx="650">
                  <c:v>5070.5416666667</c:v>
                </c:pt>
                <c:pt idx="651">
                  <c:v>5070.5416666667</c:v>
                </c:pt>
                <c:pt idx="652">
                  <c:v>5070.5416666667</c:v>
                </c:pt>
                <c:pt idx="653">
                  <c:v>5070.5416666667</c:v>
                </c:pt>
                <c:pt idx="654">
                  <c:v>5070.5416666667</c:v>
                </c:pt>
                <c:pt idx="655">
                  <c:v>5070.5416666667</c:v>
                </c:pt>
                <c:pt idx="656">
                  <c:v>5070.5416666667</c:v>
                </c:pt>
                <c:pt idx="657">
                  <c:v>5070.5416666667</c:v>
                </c:pt>
                <c:pt idx="658">
                  <c:v>5070.5416666667</c:v>
                </c:pt>
                <c:pt idx="659">
                  <c:v>5070.5416666667</c:v>
                </c:pt>
                <c:pt idx="660">
                  <c:v>5070.5416666667</c:v>
                </c:pt>
                <c:pt idx="661">
                  <c:v>5070.5416666667</c:v>
                </c:pt>
                <c:pt idx="662">
                  <c:v>5070.5416666667</c:v>
                </c:pt>
                <c:pt idx="663">
                  <c:v>5070.5416666667</c:v>
                </c:pt>
                <c:pt idx="664">
                  <c:v>5070.5416666667</c:v>
                </c:pt>
                <c:pt idx="665">
                  <c:v>5070.5416666667</c:v>
                </c:pt>
                <c:pt idx="666">
                  <c:v>5070.5416666667</c:v>
                </c:pt>
                <c:pt idx="667">
                  <c:v>5070.5416666667</c:v>
                </c:pt>
                <c:pt idx="668">
                  <c:v>5070.5416666667</c:v>
                </c:pt>
                <c:pt idx="669">
                  <c:v>5070.5416666667</c:v>
                </c:pt>
                <c:pt idx="670">
                  <c:v>5070.5416666667</c:v>
                </c:pt>
                <c:pt idx="671">
                  <c:v>5070.5416666667</c:v>
                </c:pt>
                <c:pt idx="672">
                  <c:v>5070.5416666667</c:v>
                </c:pt>
                <c:pt idx="673">
                  <c:v>5070.5416666667</c:v>
                </c:pt>
                <c:pt idx="674">
                  <c:v>5070.5416666667</c:v>
                </c:pt>
                <c:pt idx="675">
                  <c:v>5070.5416666667</c:v>
                </c:pt>
                <c:pt idx="676">
                  <c:v>5070.5416666667</c:v>
                </c:pt>
                <c:pt idx="677">
                  <c:v>5070.5416666667</c:v>
                </c:pt>
                <c:pt idx="678">
                  <c:v>5070.5416666667</c:v>
                </c:pt>
                <c:pt idx="679">
                  <c:v>5070.5416666667</c:v>
                </c:pt>
                <c:pt idx="680">
                  <c:v>5070.5416666667</c:v>
                </c:pt>
                <c:pt idx="681">
                  <c:v>5070.5416666667</c:v>
                </c:pt>
                <c:pt idx="682">
                  <c:v>5070.5416666667</c:v>
                </c:pt>
                <c:pt idx="683">
                  <c:v>5070.5416666667</c:v>
                </c:pt>
                <c:pt idx="684">
                  <c:v>5070.5416666667</c:v>
                </c:pt>
                <c:pt idx="685">
                  <c:v>5070.5416666667</c:v>
                </c:pt>
                <c:pt idx="686">
                  <c:v>5070.5416666667</c:v>
                </c:pt>
                <c:pt idx="687">
                  <c:v>5070.5416666667</c:v>
                </c:pt>
                <c:pt idx="688">
                  <c:v>5070.5416666667</c:v>
                </c:pt>
                <c:pt idx="689">
                  <c:v>5070.5416666667</c:v>
                </c:pt>
                <c:pt idx="690">
                  <c:v>5070.5416666667</c:v>
                </c:pt>
                <c:pt idx="691">
                  <c:v>5070.5416666667</c:v>
                </c:pt>
                <c:pt idx="692">
                  <c:v>5070.5416666667</c:v>
                </c:pt>
                <c:pt idx="693">
                  <c:v>5070.5416666667</c:v>
                </c:pt>
                <c:pt idx="694">
                  <c:v>5070.5416666667</c:v>
                </c:pt>
                <c:pt idx="695">
                  <c:v>5070.5416666667</c:v>
                </c:pt>
                <c:pt idx="696">
                  <c:v>5070.5416666667</c:v>
                </c:pt>
                <c:pt idx="697">
                  <c:v>5070.5416666667</c:v>
                </c:pt>
                <c:pt idx="698">
                  <c:v>5070.5416666667</c:v>
                </c:pt>
                <c:pt idx="699">
                  <c:v>5070.5416666667</c:v>
                </c:pt>
                <c:pt idx="700">
                  <c:v>5070.5416666667</c:v>
                </c:pt>
                <c:pt idx="701">
                  <c:v>5070.5416666667</c:v>
                </c:pt>
                <c:pt idx="702">
                  <c:v>5070.5416666667</c:v>
                </c:pt>
                <c:pt idx="703">
                  <c:v>5070.5416666667</c:v>
                </c:pt>
                <c:pt idx="704">
                  <c:v>5070.5416666667</c:v>
                </c:pt>
                <c:pt idx="705">
                  <c:v>5070.5416666667</c:v>
                </c:pt>
                <c:pt idx="706">
                  <c:v>5070.5416666667</c:v>
                </c:pt>
                <c:pt idx="707">
                  <c:v>5070.5416666667</c:v>
                </c:pt>
                <c:pt idx="708">
                  <c:v>5070.5416666667</c:v>
                </c:pt>
                <c:pt idx="709">
                  <c:v>5070.5416666667</c:v>
                </c:pt>
                <c:pt idx="710">
                  <c:v>5070.5416666667</c:v>
                </c:pt>
                <c:pt idx="711">
                  <c:v>5070.5416666667</c:v>
                </c:pt>
                <c:pt idx="712">
                  <c:v>5070.5416666667</c:v>
                </c:pt>
                <c:pt idx="713">
                  <c:v>5070.5416666667</c:v>
                </c:pt>
                <c:pt idx="714">
                  <c:v>5070.5416666667</c:v>
                </c:pt>
                <c:pt idx="715">
                  <c:v>5070.5416666667</c:v>
                </c:pt>
                <c:pt idx="716">
                  <c:v>5070.5416666667</c:v>
                </c:pt>
                <c:pt idx="717">
                  <c:v>5070.5416666667</c:v>
                </c:pt>
                <c:pt idx="718">
                  <c:v>5070.5416666667</c:v>
                </c:pt>
                <c:pt idx="719">
                  <c:v>5070.5416666667</c:v>
                </c:pt>
                <c:pt idx="720">
                  <c:v>5070.5416666667</c:v>
                </c:pt>
                <c:pt idx="721">
                  <c:v>5070.5416666667</c:v>
                </c:pt>
                <c:pt idx="722">
                  <c:v>5070.5416666667</c:v>
                </c:pt>
                <c:pt idx="723">
                  <c:v>5070.5416666667</c:v>
                </c:pt>
                <c:pt idx="724">
                  <c:v>5070.5416666667</c:v>
                </c:pt>
                <c:pt idx="725">
                  <c:v>5070.5416666667</c:v>
                </c:pt>
                <c:pt idx="726">
                  <c:v>5070.5416666667</c:v>
                </c:pt>
                <c:pt idx="727">
                  <c:v>5070.5416666667</c:v>
                </c:pt>
                <c:pt idx="728">
                  <c:v>5070.5416666667</c:v>
                </c:pt>
                <c:pt idx="729">
                  <c:v>5070.5416666667</c:v>
                </c:pt>
                <c:pt idx="730">
                  <c:v>5070.5416666667</c:v>
                </c:pt>
                <c:pt idx="731">
                  <c:v>5070.5416666667</c:v>
                </c:pt>
                <c:pt idx="732">
                  <c:v>5070.5416666667</c:v>
                </c:pt>
                <c:pt idx="733">
                  <c:v>5070.5416666667</c:v>
                </c:pt>
                <c:pt idx="734">
                  <c:v>5070.5416666667</c:v>
                </c:pt>
                <c:pt idx="735">
                  <c:v>5070.5416666667</c:v>
                </c:pt>
                <c:pt idx="736">
                  <c:v>5070.5416666667</c:v>
                </c:pt>
                <c:pt idx="737">
                  <c:v>5070.5416666667</c:v>
                </c:pt>
                <c:pt idx="738">
                  <c:v>5070.5416666667</c:v>
                </c:pt>
                <c:pt idx="739">
                  <c:v>5070.5416666667</c:v>
                </c:pt>
                <c:pt idx="740">
                  <c:v>5070.5416666667</c:v>
                </c:pt>
                <c:pt idx="741">
                  <c:v>5070.5416666667</c:v>
                </c:pt>
                <c:pt idx="742">
                  <c:v>5070.5416666667</c:v>
                </c:pt>
                <c:pt idx="743">
                  <c:v>5070.5416666667</c:v>
                </c:pt>
                <c:pt idx="744">
                  <c:v>5070.5416666667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Trans!$C$2:$C$746</c:f>
              <c:numCache>
                <c:formatCode>General</c:formatCode>
                <c:ptCount val="745"/>
                <c:pt idx="0">
                  <c:v>5070.5416666667</c:v>
                </c:pt>
                <c:pt idx="1">
                  <c:v>5070.5416666667</c:v>
                </c:pt>
                <c:pt idx="2">
                  <c:v>5070.5416666667</c:v>
                </c:pt>
                <c:pt idx="3">
                  <c:v>5070.5416666667</c:v>
                </c:pt>
                <c:pt idx="4">
                  <c:v>5070.5416666667</c:v>
                </c:pt>
                <c:pt idx="5">
                  <c:v>5070.5416666667</c:v>
                </c:pt>
                <c:pt idx="6">
                  <c:v>5070.5416666667</c:v>
                </c:pt>
                <c:pt idx="7">
                  <c:v>5070.5416666667</c:v>
                </c:pt>
                <c:pt idx="8">
                  <c:v>5070.5416666667</c:v>
                </c:pt>
                <c:pt idx="9">
                  <c:v>5070.5416666667</c:v>
                </c:pt>
                <c:pt idx="10">
                  <c:v>5070.5416666667</c:v>
                </c:pt>
                <c:pt idx="11">
                  <c:v>5070.5416666667</c:v>
                </c:pt>
                <c:pt idx="12">
                  <c:v>5070.5416666667</c:v>
                </c:pt>
                <c:pt idx="13">
                  <c:v>5070.5416666667</c:v>
                </c:pt>
                <c:pt idx="14">
                  <c:v>5070.5416666667</c:v>
                </c:pt>
                <c:pt idx="15">
                  <c:v>5070.5416666667</c:v>
                </c:pt>
                <c:pt idx="16">
                  <c:v>5070.5416666667</c:v>
                </c:pt>
                <c:pt idx="17">
                  <c:v>5070.5416666667</c:v>
                </c:pt>
                <c:pt idx="18">
                  <c:v>5070.5416666667</c:v>
                </c:pt>
                <c:pt idx="19">
                  <c:v>5070.5416666667</c:v>
                </c:pt>
                <c:pt idx="20">
                  <c:v>5070.5416666667</c:v>
                </c:pt>
                <c:pt idx="21">
                  <c:v>5070.5416666667</c:v>
                </c:pt>
                <c:pt idx="22">
                  <c:v>5070.5416666667</c:v>
                </c:pt>
                <c:pt idx="23">
                  <c:v>5070.5416666667</c:v>
                </c:pt>
                <c:pt idx="24">
                  <c:v>5070.5416666667</c:v>
                </c:pt>
                <c:pt idx="25">
                  <c:v>5070.5416666667</c:v>
                </c:pt>
                <c:pt idx="26">
                  <c:v>5070.5416666667</c:v>
                </c:pt>
                <c:pt idx="27">
                  <c:v>5070.5416666667</c:v>
                </c:pt>
                <c:pt idx="28">
                  <c:v>5070.5416666667</c:v>
                </c:pt>
                <c:pt idx="29">
                  <c:v>5070.5416666667</c:v>
                </c:pt>
                <c:pt idx="30">
                  <c:v>5070.5416666667</c:v>
                </c:pt>
                <c:pt idx="31">
                  <c:v>5070.5416666667</c:v>
                </c:pt>
                <c:pt idx="32">
                  <c:v>5070.5416666667</c:v>
                </c:pt>
                <c:pt idx="33">
                  <c:v>5070.5416666667</c:v>
                </c:pt>
                <c:pt idx="34">
                  <c:v>5070.5416666667</c:v>
                </c:pt>
                <c:pt idx="35">
                  <c:v>5070.5416666667</c:v>
                </c:pt>
                <c:pt idx="36">
                  <c:v>5070.5416666667</c:v>
                </c:pt>
                <c:pt idx="37">
                  <c:v>5070.5416666667</c:v>
                </c:pt>
                <c:pt idx="38">
                  <c:v>5070.5416666667</c:v>
                </c:pt>
                <c:pt idx="39">
                  <c:v>5070.5416666667</c:v>
                </c:pt>
                <c:pt idx="40">
                  <c:v>5070.5416666667</c:v>
                </c:pt>
                <c:pt idx="41">
                  <c:v>5070.5416666667</c:v>
                </c:pt>
                <c:pt idx="42">
                  <c:v>5070.5416666667</c:v>
                </c:pt>
                <c:pt idx="43">
                  <c:v>5070.5416666667</c:v>
                </c:pt>
                <c:pt idx="44">
                  <c:v>5070.5416666667</c:v>
                </c:pt>
                <c:pt idx="45">
                  <c:v>5070.5416666667</c:v>
                </c:pt>
                <c:pt idx="46">
                  <c:v>5070.5416666667</c:v>
                </c:pt>
                <c:pt idx="47">
                  <c:v>5070.5416666667</c:v>
                </c:pt>
                <c:pt idx="48">
                  <c:v>5070.5416666667</c:v>
                </c:pt>
                <c:pt idx="49">
                  <c:v>5070.5416666667</c:v>
                </c:pt>
                <c:pt idx="50">
                  <c:v>5070.5416666667</c:v>
                </c:pt>
                <c:pt idx="51">
                  <c:v>5070.5416666667</c:v>
                </c:pt>
                <c:pt idx="52">
                  <c:v>5070.5416666667</c:v>
                </c:pt>
                <c:pt idx="53">
                  <c:v>5070.5416666667</c:v>
                </c:pt>
                <c:pt idx="54">
                  <c:v>5070.5416666667</c:v>
                </c:pt>
                <c:pt idx="55">
                  <c:v>5070.5416666667</c:v>
                </c:pt>
                <c:pt idx="56">
                  <c:v>5070.5416666667</c:v>
                </c:pt>
                <c:pt idx="57">
                  <c:v>5070.5416666667</c:v>
                </c:pt>
                <c:pt idx="58">
                  <c:v>5070.5416666667</c:v>
                </c:pt>
                <c:pt idx="59">
                  <c:v>5070.5416666667</c:v>
                </c:pt>
                <c:pt idx="60">
                  <c:v>5070.5416666667</c:v>
                </c:pt>
                <c:pt idx="61">
                  <c:v>5070.5416666667</c:v>
                </c:pt>
                <c:pt idx="62">
                  <c:v>5070.5416666667</c:v>
                </c:pt>
                <c:pt idx="63">
                  <c:v>5070.5416666667</c:v>
                </c:pt>
                <c:pt idx="64">
                  <c:v>5070.5416666667</c:v>
                </c:pt>
                <c:pt idx="65">
                  <c:v>5070.5416666667</c:v>
                </c:pt>
                <c:pt idx="66">
                  <c:v>5070.5416666667</c:v>
                </c:pt>
                <c:pt idx="67">
                  <c:v>5070.5416666667</c:v>
                </c:pt>
                <c:pt idx="68">
                  <c:v>5070.5416666667</c:v>
                </c:pt>
                <c:pt idx="69">
                  <c:v>5070.5416666667</c:v>
                </c:pt>
                <c:pt idx="70">
                  <c:v>5070.5416666667</c:v>
                </c:pt>
                <c:pt idx="71">
                  <c:v>5070.5416666667</c:v>
                </c:pt>
                <c:pt idx="72">
                  <c:v>5070.5416666667</c:v>
                </c:pt>
                <c:pt idx="73">
                  <c:v>5070.5416666667</c:v>
                </c:pt>
                <c:pt idx="74">
                  <c:v>5070.5416666667</c:v>
                </c:pt>
                <c:pt idx="75">
                  <c:v>5070.5416666667</c:v>
                </c:pt>
                <c:pt idx="76">
                  <c:v>5070.5416666667</c:v>
                </c:pt>
                <c:pt idx="77">
                  <c:v>5070.5416666667</c:v>
                </c:pt>
                <c:pt idx="78">
                  <c:v>5070.5416666667</c:v>
                </c:pt>
                <c:pt idx="79">
                  <c:v>5070.5416666667</c:v>
                </c:pt>
                <c:pt idx="80">
                  <c:v>5070.5416666667</c:v>
                </c:pt>
                <c:pt idx="81">
                  <c:v>5070.5416666667</c:v>
                </c:pt>
                <c:pt idx="82">
                  <c:v>5070.5416666667</c:v>
                </c:pt>
                <c:pt idx="83">
                  <c:v>5070.5416666667</c:v>
                </c:pt>
                <c:pt idx="84">
                  <c:v>5070.5416666667</c:v>
                </c:pt>
                <c:pt idx="85">
                  <c:v>5070.5416666667</c:v>
                </c:pt>
                <c:pt idx="86">
                  <c:v>5070.5416666667</c:v>
                </c:pt>
                <c:pt idx="87">
                  <c:v>5070.5416666667</c:v>
                </c:pt>
                <c:pt idx="88">
                  <c:v>5070.5416666667</c:v>
                </c:pt>
                <c:pt idx="89">
                  <c:v>5070.5416666667</c:v>
                </c:pt>
                <c:pt idx="90">
                  <c:v>5070.5416666667</c:v>
                </c:pt>
                <c:pt idx="91">
                  <c:v>5070.5416666667</c:v>
                </c:pt>
                <c:pt idx="92">
                  <c:v>5070.5416666667</c:v>
                </c:pt>
                <c:pt idx="93">
                  <c:v>5070.5416666667</c:v>
                </c:pt>
                <c:pt idx="94">
                  <c:v>5070.5416666667</c:v>
                </c:pt>
                <c:pt idx="95">
                  <c:v>5070.5416666667</c:v>
                </c:pt>
                <c:pt idx="96">
                  <c:v>5070.5416666667</c:v>
                </c:pt>
                <c:pt idx="97">
                  <c:v>5070.5416666667</c:v>
                </c:pt>
                <c:pt idx="98">
                  <c:v>5070.5416666667</c:v>
                </c:pt>
                <c:pt idx="99">
                  <c:v>5070.5416666667</c:v>
                </c:pt>
                <c:pt idx="100">
                  <c:v>5070.5416666667</c:v>
                </c:pt>
                <c:pt idx="101">
                  <c:v>5070.5416666667</c:v>
                </c:pt>
                <c:pt idx="102">
                  <c:v>5070.5416666667</c:v>
                </c:pt>
                <c:pt idx="103">
                  <c:v>5070.5416666667</c:v>
                </c:pt>
                <c:pt idx="104">
                  <c:v>5070.5416666667</c:v>
                </c:pt>
                <c:pt idx="105">
                  <c:v>5070.5416666667</c:v>
                </c:pt>
                <c:pt idx="106">
                  <c:v>5070.5416666667</c:v>
                </c:pt>
                <c:pt idx="107">
                  <c:v>5070.5416666667</c:v>
                </c:pt>
                <c:pt idx="108">
                  <c:v>5070.5416666667</c:v>
                </c:pt>
                <c:pt idx="109">
                  <c:v>5070.5416666667</c:v>
                </c:pt>
                <c:pt idx="110">
                  <c:v>5070.5416666667</c:v>
                </c:pt>
                <c:pt idx="111">
                  <c:v>5070.5416666667</c:v>
                </c:pt>
                <c:pt idx="112">
                  <c:v>5070.5416666667</c:v>
                </c:pt>
                <c:pt idx="113">
                  <c:v>5070.5416666667</c:v>
                </c:pt>
                <c:pt idx="114">
                  <c:v>5070.5416666667</c:v>
                </c:pt>
                <c:pt idx="115">
                  <c:v>5070.5416666667</c:v>
                </c:pt>
                <c:pt idx="116">
                  <c:v>5070.5416666667</c:v>
                </c:pt>
                <c:pt idx="117">
                  <c:v>5070.5416666667</c:v>
                </c:pt>
                <c:pt idx="118">
                  <c:v>5070.5416666667</c:v>
                </c:pt>
                <c:pt idx="119">
                  <c:v>5070.5416666667</c:v>
                </c:pt>
                <c:pt idx="120">
                  <c:v>5070.5416666667</c:v>
                </c:pt>
                <c:pt idx="121">
                  <c:v>5070.5416666667</c:v>
                </c:pt>
                <c:pt idx="122">
                  <c:v>5070.5416666667</c:v>
                </c:pt>
                <c:pt idx="123">
                  <c:v>5070.5416666667</c:v>
                </c:pt>
                <c:pt idx="124">
                  <c:v>5070.5416666667</c:v>
                </c:pt>
                <c:pt idx="125">
                  <c:v>5070.5416666667</c:v>
                </c:pt>
                <c:pt idx="126">
                  <c:v>5070.5416666667</c:v>
                </c:pt>
                <c:pt idx="127">
                  <c:v>5070.5416666667</c:v>
                </c:pt>
                <c:pt idx="128">
                  <c:v>5070.5416666667</c:v>
                </c:pt>
                <c:pt idx="129">
                  <c:v>5070.5416666667</c:v>
                </c:pt>
                <c:pt idx="130">
                  <c:v>5070.5416666667</c:v>
                </c:pt>
                <c:pt idx="131">
                  <c:v>5070.5416666667</c:v>
                </c:pt>
                <c:pt idx="132">
                  <c:v>5070.5416666667</c:v>
                </c:pt>
                <c:pt idx="133">
                  <c:v>5070.5416666667</c:v>
                </c:pt>
                <c:pt idx="134">
                  <c:v>5070.5416666667</c:v>
                </c:pt>
                <c:pt idx="135">
                  <c:v>5070.5416666667</c:v>
                </c:pt>
                <c:pt idx="136">
                  <c:v>5070.5416666667</c:v>
                </c:pt>
                <c:pt idx="137">
                  <c:v>5070.5416666667</c:v>
                </c:pt>
                <c:pt idx="138">
                  <c:v>5070.5416666667</c:v>
                </c:pt>
                <c:pt idx="139">
                  <c:v>5070.5416666667</c:v>
                </c:pt>
                <c:pt idx="140">
                  <c:v>5070.5416666667</c:v>
                </c:pt>
                <c:pt idx="141">
                  <c:v>5070.5416666667</c:v>
                </c:pt>
                <c:pt idx="142">
                  <c:v>5070.5416666667</c:v>
                </c:pt>
                <c:pt idx="143">
                  <c:v>5070.5416666667</c:v>
                </c:pt>
                <c:pt idx="144">
                  <c:v>5070.5416666667</c:v>
                </c:pt>
                <c:pt idx="145">
                  <c:v>5070.5416666667</c:v>
                </c:pt>
                <c:pt idx="146">
                  <c:v>5070.5416666667</c:v>
                </c:pt>
                <c:pt idx="147">
                  <c:v>5070.5416666667</c:v>
                </c:pt>
                <c:pt idx="148">
                  <c:v>5070.5416666667</c:v>
                </c:pt>
                <c:pt idx="149">
                  <c:v>5070.5416666667</c:v>
                </c:pt>
                <c:pt idx="150">
                  <c:v>5070.5416666667</c:v>
                </c:pt>
                <c:pt idx="151">
                  <c:v>5070.5416666667</c:v>
                </c:pt>
                <c:pt idx="152">
                  <c:v>5070.5416666667</c:v>
                </c:pt>
                <c:pt idx="153">
                  <c:v>5070.5416666667</c:v>
                </c:pt>
                <c:pt idx="154">
                  <c:v>5070.5416666667</c:v>
                </c:pt>
                <c:pt idx="155">
                  <c:v>5070.5416666667</c:v>
                </c:pt>
                <c:pt idx="156">
                  <c:v>5070.5416666667</c:v>
                </c:pt>
                <c:pt idx="157">
                  <c:v>5070.5416666667</c:v>
                </c:pt>
                <c:pt idx="158">
                  <c:v>5070.5416666667</c:v>
                </c:pt>
                <c:pt idx="159">
                  <c:v>5070.5416666667</c:v>
                </c:pt>
                <c:pt idx="160">
                  <c:v>5070.5416666667</c:v>
                </c:pt>
                <c:pt idx="161">
                  <c:v>5070.5416666667</c:v>
                </c:pt>
                <c:pt idx="162">
                  <c:v>5070.5416666667</c:v>
                </c:pt>
                <c:pt idx="163">
                  <c:v>5070.5416666667</c:v>
                </c:pt>
                <c:pt idx="164">
                  <c:v>5070.5416666667</c:v>
                </c:pt>
                <c:pt idx="165">
                  <c:v>5070.5416666667</c:v>
                </c:pt>
                <c:pt idx="166">
                  <c:v>5070.5416666667</c:v>
                </c:pt>
                <c:pt idx="167">
                  <c:v>5070.5416666667</c:v>
                </c:pt>
                <c:pt idx="168">
                  <c:v>5070.5416666667</c:v>
                </c:pt>
                <c:pt idx="169">
                  <c:v>5070.5416666667</c:v>
                </c:pt>
                <c:pt idx="170">
                  <c:v>5070.5416666667</c:v>
                </c:pt>
                <c:pt idx="171">
                  <c:v>5070.5416666667</c:v>
                </c:pt>
                <c:pt idx="172">
                  <c:v>5070.5416666667</c:v>
                </c:pt>
                <c:pt idx="173">
                  <c:v>5070.5416666667</c:v>
                </c:pt>
                <c:pt idx="174">
                  <c:v>5070.5416666667</c:v>
                </c:pt>
                <c:pt idx="175">
                  <c:v>5070.5416666667</c:v>
                </c:pt>
                <c:pt idx="176">
                  <c:v>5070.5416666667</c:v>
                </c:pt>
                <c:pt idx="177">
                  <c:v>5070.5416666667</c:v>
                </c:pt>
                <c:pt idx="178">
                  <c:v>5070.5416666667</c:v>
                </c:pt>
                <c:pt idx="179">
                  <c:v>5070.5416666667</c:v>
                </c:pt>
                <c:pt idx="180">
                  <c:v>5070.5416666667</c:v>
                </c:pt>
                <c:pt idx="181">
                  <c:v>5070.5416666667</c:v>
                </c:pt>
                <c:pt idx="182">
                  <c:v>5070.5416666667</c:v>
                </c:pt>
                <c:pt idx="183">
                  <c:v>5070.5416666667</c:v>
                </c:pt>
                <c:pt idx="184">
                  <c:v>5070.5416666667</c:v>
                </c:pt>
                <c:pt idx="185">
                  <c:v>5070.5416666667</c:v>
                </c:pt>
                <c:pt idx="186">
                  <c:v>5070.5416666667</c:v>
                </c:pt>
                <c:pt idx="187">
                  <c:v>5070.5416666667</c:v>
                </c:pt>
                <c:pt idx="188">
                  <c:v>5070.5416666667</c:v>
                </c:pt>
                <c:pt idx="189">
                  <c:v>5070.5416666667</c:v>
                </c:pt>
                <c:pt idx="190">
                  <c:v>5070.5416666667</c:v>
                </c:pt>
                <c:pt idx="191">
                  <c:v>5070.5416666667</c:v>
                </c:pt>
                <c:pt idx="192">
                  <c:v>5070.5416666667</c:v>
                </c:pt>
                <c:pt idx="193">
                  <c:v>5070.5416666667</c:v>
                </c:pt>
                <c:pt idx="194">
                  <c:v>5070.5416666667</c:v>
                </c:pt>
                <c:pt idx="195">
                  <c:v>5070.5416666667</c:v>
                </c:pt>
                <c:pt idx="196">
                  <c:v>5070.5416666667</c:v>
                </c:pt>
                <c:pt idx="197">
                  <c:v>5070.5416666667</c:v>
                </c:pt>
                <c:pt idx="198">
                  <c:v>5070.5416666667</c:v>
                </c:pt>
                <c:pt idx="199">
                  <c:v>5070.5416666667</c:v>
                </c:pt>
                <c:pt idx="200">
                  <c:v>5070.5416666667</c:v>
                </c:pt>
                <c:pt idx="201">
                  <c:v>5070.5416666667</c:v>
                </c:pt>
                <c:pt idx="202">
                  <c:v>5070.5416666667</c:v>
                </c:pt>
                <c:pt idx="203">
                  <c:v>5070.5416666667</c:v>
                </c:pt>
                <c:pt idx="204">
                  <c:v>5070.5416666667</c:v>
                </c:pt>
                <c:pt idx="205">
                  <c:v>5070.5416666667</c:v>
                </c:pt>
                <c:pt idx="206">
                  <c:v>5070.5416666667</c:v>
                </c:pt>
                <c:pt idx="207">
                  <c:v>5070.5416666667</c:v>
                </c:pt>
                <c:pt idx="208">
                  <c:v>5070.5416666667</c:v>
                </c:pt>
                <c:pt idx="209">
                  <c:v>5070.5416666667</c:v>
                </c:pt>
                <c:pt idx="210">
                  <c:v>5070.5416666667</c:v>
                </c:pt>
                <c:pt idx="211">
                  <c:v>5070.5416666667</c:v>
                </c:pt>
                <c:pt idx="212">
                  <c:v>5070.5416666667</c:v>
                </c:pt>
                <c:pt idx="213">
                  <c:v>5070.5416666667</c:v>
                </c:pt>
                <c:pt idx="214">
                  <c:v>5070.5416666667</c:v>
                </c:pt>
                <c:pt idx="215">
                  <c:v>5070.5416666667</c:v>
                </c:pt>
                <c:pt idx="216">
                  <c:v>5070.5416666667</c:v>
                </c:pt>
                <c:pt idx="217">
                  <c:v>5070.5416666667</c:v>
                </c:pt>
                <c:pt idx="218">
                  <c:v>5070.5416666667</c:v>
                </c:pt>
                <c:pt idx="219">
                  <c:v>5070.5416666667</c:v>
                </c:pt>
                <c:pt idx="220">
                  <c:v>5070.5416666667</c:v>
                </c:pt>
                <c:pt idx="221">
                  <c:v>5070.5416666667</c:v>
                </c:pt>
                <c:pt idx="222">
                  <c:v>5070.5416666667</c:v>
                </c:pt>
                <c:pt idx="223">
                  <c:v>5070.5416666667</c:v>
                </c:pt>
                <c:pt idx="224">
                  <c:v>5070.5416666667</c:v>
                </c:pt>
                <c:pt idx="225">
                  <c:v>5070.5416666667</c:v>
                </c:pt>
                <c:pt idx="226">
                  <c:v>5070.5416666667</c:v>
                </c:pt>
                <c:pt idx="227">
                  <c:v>5070.5416666667</c:v>
                </c:pt>
                <c:pt idx="228">
                  <c:v>5070.5416666667</c:v>
                </c:pt>
                <c:pt idx="229">
                  <c:v>5070.5416666667</c:v>
                </c:pt>
                <c:pt idx="230">
                  <c:v>5070.5416666667</c:v>
                </c:pt>
                <c:pt idx="231">
                  <c:v>5070.5416666667</c:v>
                </c:pt>
                <c:pt idx="232">
                  <c:v>5070.5416666667</c:v>
                </c:pt>
                <c:pt idx="233">
                  <c:v>5070.5416666667</c:v>
                </c:pt>
                <c:pt idx="234">
                  <c:v>5070.5416666667</c:v>
                </c:pt>
                <c:pt idx="235">
                  <c:v>5070.5416666667</c:v>
                </c:pt>
                <c:pt idx="236">
                  <c:v>5070.5416666667</c:v>
                </c:pt>
                <c:pt idx="237">
                  <c:v>5070.5416666667</c:v>
                </c:pt>
                <c:pt idx="238">
                  <c:v>5070.5416666667</c:v>
                </c:pt>
                <c:pt idx="239">
                  <c:v>5070.5416666667</c:v>
                </c:pt>
                <c:pt idx="240">
                  <c:v>5070.5416666667</c:v>
                </c:pt>
                <c:pt idx="241">
                  <c:v>5070.5416666667</c:v>
                </c:pt>
                <c:pt idx="242">
                  <c:v>5070.5416666667</c:v>
                </c:pt>
                <c:pt idx="243">
                  <c:v>5070.5416666667</c:v>
                </c:pt>
                <c:pt idx="244">
                  <c:v>5070.5416666667</c:v>
                </c:pt>
                <c:pt idx="245">
                  <c:v>5070.5416666667</c:v>
                </c:pt>
                <c:pt idx="246">
                  <c:v>5070.5416666667</c:v>
                </c:pt>
                <c:pt idx="247">
                  <c:v>5070.5416666667</c:v>
                </c:pt>
                <c:pt idx="248">
                  <c:v>5070.5416666667</c:v>
                </c:pt>
                <c:pt idx="249">
                  <c:v>5070.5416666667</c:v>
                </c:pt>
                <c:pt idx="250">
                  <c:v>5070.5416666667</c:v>
                </c:pt>
                <c:pt idx="251">
                  <c:v>5070.5416666667</c:v>
                </c:pt>
                <c:pt idx="252">
                  <c:v>5070.5416666667</c:v>
                </c:pt>
                <c:pt idx="253">
                  <c:v>5070.5416666667</c:v>
                </c:pt>
                <c:pt idx="254">
                  <c:v>5070.5416666667</c:v>
                </c:pt>
                <c:pt idx="255">
                  <c:v>5070.5416666667</c:v>
                </c:pt>
                <c:pt idx="256">
                  <c:v>5070.5416666667</c:v>
                </c:pt>
                <c:pt idx="257">
                  <c:v>5070.5416666667</c:v>
                </c:pt>
                <c:pt idx="258">
                  <c:v>5070.5416666667</c:v>
                </c:pt>
                <c:pt idx="259">
                  <c:v>5070.5416666667</c:v>
                </c:pt>
                <c:pt idx="260">
                  <c:v>5070.5416666667</c:v>
                </c:pt>
                <c:pt idx="261">
                  <c:v>5070.5416666667</c:v>
                </c:pt>
                <c:pt idx="262">
                  <c:v>5070.5416666667</c:v>
                </c:pt>
                <c:pt idx="263">
                  <c:v>5070.5416666667</c:v>
                </c:pt>
                <c:pt idx="264">
                  <c:v>5070.5416666667</c:v>
                </c:pt>
                <c:pt idx="265">
                  <c:v>5070.5416666667</c:v>
                </c:pt>
                <c:pt idx="266">
                  <c:v>5070.5416666667</c:v>
                </c:pt>
                <c:pt idx="267">
                  <c:v>5070.5416666667</c:v>
                </c:pt>
                <c:pt idx="268">
                  <c:v>5070.5416666667</c:v>
                </c:pt>
                <c:pt idx="269">
                  <c:v>5070.5416666667</c:v>
                </c:pt>
                <c:pt idx="270">
                  <c:v>5070.5416666667</c:v>
                </c:pt>
                <c:pt idx="271">
                  <c:v>5070.5416666667</c:v>
                </c:pt>
                <c:pt idx="272">
                  <c:v>5070.5416666667</c:v>
                </c:pt>
                <c:pt idx="273">
                  <c:v>5070.5416666667</c:v>
                </c:pt>
                <c:pt idx="274">
                  <c:v>5070.5416666667</c:v>
                </c:pt>
                <c:pt idx="275">
                  <c:v>5070.5416666667</c:v>
                </c:pt>
                <c:pt idx="276">
                  <c:v>5070.5416666667</c:v>
                </c:pt>
                <c:pt idx="277">
                  <c:v>5070.5416666667</c:v>
                </c:pt>
                <c:pt idx="278">
                  <c:v>5070.5416666667</c:v>
                </c:pt>
                <c:pt idx="279">
                  <c:v>5070.5416666667</c:v>
                </c:pt>
                <c:pt idx="280">
                  <c:v>5070.5416666667</c:v>
                </c:pt>
                <c:pt idx="281">
                  <c:v>5070.5416666667</c:v>
                </c:pt>
                <c:pt idx="282">
                  <c:v>5070.5416666667</c:v>
                </c:pt>
                <c:pt idx="283">
                  <c:v>5070.5416666667</c:v>
                </c:pt>
                <c:pt idx="284">
                  <c:v>5070.5416666667</c:v>
                </c:pt>
                <c:pt idx="285">
                  <c:v>5070.5416666667</c:v>
                </c:pt>
                <c:pt idx="286">
                  <c:v>5070.5416666667</c:v>
                </c:pt>
                <c:pt idx="287">
                  <c:v>5070.5416666667</c:v>
                </c:pt>
                <c:pt idx="288">
                  <c:v>5070.5416666667</c:v>
                </c:pt>
                <c:pt idx="289">
                  <c:v>5070.5416666667</c:v>
                </c:pt>
                <c:pt idx="290">
                  <c:v>5070.5416666667</c:v>
                </c:pt>
                <c:pt idx="291">
                  <c:v>5070.5416666667</c:v>
                </c:pt>
                <c:pt idx="292">
                  <c:v>5070.5416666667</c:v>
                </c:pt>
                <c:pt idx="293">
                  <c:v>5070.5416666667</c:v>
                </c:pt>
                <c:pt idx="294">
                  <c:v>5070.5416666667</c:v>
                </c:pt>
                <c:pt idx="295">
                  <c:v>5070.5416666667</c:v>
                </c:pt>
                <c:pt idx="296">
                  <c:v>5070.5416666667</c:v>
                </c:pt>
                <c:pt idx="297">
                  <c:v>5070.5416666667</c:v>
                </c:pt>
                <c:pt idx="298">
                  <c:v>5070.5416666667</c:v>
                </c:pt>
                <c:pt idx="299">
                  <c:v>5070.5416666667</c:v>
                </c:pt>
                <c:pt idx="300">
                  <c:v>5070.5416666667</c:v>
                </c:pt>
                <c:pt idx="301">
                  <c:v>5070.5416666667</c:v>
                </c:pt>
                <c:pt idx="302">
                  <c:v>5070.5416666667</c:v>
                </c:pt>
                <c:pt idx="303">
                  <c:v>5070.5416666667</c:v>
                </c:pt>
                <c:pt idx="304">
                  <c:v>5070.5416666667</c:v>
                </c:pt>
                <c:pt idx="305">
                  <c:v>5070.5416666667</c:v>
                </c:pt>
                <c:pt idx="306">
                  <c:v>5070.5416666667</c:v>
                </c:pt>
                <c:pt idx="307">
                  <c:v>5070.5416666667</c:v>
                </c:pt>
                <c:pt idx="308">
                  <c:v>5070.5416666667</c:v>
                </c:pt>
                <c:pt idx="309">
                  <c:v>5070.5416666667</c:v>
                </c:pt>
                <c:pt idx="310">
                  <c:v>5070.5416666667</c:v>
                </c:pt>
                <c:pt idx="311">
                  <c:v>5070.5416666667</c:v>
                </c:pt>
                <c:pt idx="312">
                  <c:v>5070.5416666667</c:v>
                </c:pt>
                <c:pt idx="313">
                  <c:v>5070.5416666667</c:v>
                </c:pt>
                <c:pt idx="314">
                  <c:v>5070.5416666667</c:v>
                </c:pt>
                <c:pt idx="315">
                  <c:v>5070.5416666667</c:v>
                </c:pt>
                <c:pt idx="316">
                  <c:v>5070.5416666667</c:v>
                </c:pt>
                <c:pt idx="317">
                  <c:v>5070.5416666667</c:v>
                </c:pt>
                <c:pt idx="318">
                  <c:v>5070.5416666667</c:v>
                </c:pt>
                <c:pt idx="319">
                  <c:v>5070.5416666667</c:v>
                </c:pt>
                <c:pt idx="320">
                  <c:v>5070.5416666667</c:v>
                </c:pt>
                <c:pt idx="321">
                  <c:v>5070.5416666667</c:v>
                </c:pt>
                <c:pt idx="322">
                  <c:v>5070.5416666667</c:v>
                </c:pt>
                <c:pt idx="323">
                  <c:v>5070.5416666667</c:v>
                </c:pt>
                <c:pt idx="324">
                  <c:v>5070.5416666667</c:v>
                </c:pt>
                <c:pt idx="325">
                  <c:v>5070.5416666667</c:v>
                </c:pt>
                <c:pt idx="326">
                  <c:v>5070.5416666667</c:v>
                </c:pt>
                <c:pt idx="327">
                  <c:v>5070.5416666667</c:v>
                </c:pt>
                <c:pt idx="328">
                  <c:v>5070.5416666667</c:v>
                </c:pt>
                <c:pt idx="329">
                  <c:v>5070.5416666667</c:v>
                </c:pt>
                <c:pt idx="330">
                  <c:v>5070.5416666667</c:v>
                </c:pt>
                <c:pt idx="331">
                  <c:v>5070.5416666667</c:v>
                </c:pt>
                <c:pt idx="332">
                  <c:v>5070.5416666667</c:v>
                </c:pt>
                <c:pt idx="333">
                  <c:v>5070.5416666667</c:v>
                </c:pt>
                <c:pt idx="334">
                  <c:v>5070.5416666667</c:v>
                </c:pt>
                <c:pt idx="335">
                  <c:v>5070.5416666667</c:v>
                </c:pt>
                <c:pt idx="336">
                  <c:v>5070.5416666667</c:v>
                </c:pt>
                <c:pt idx="337">
                  <c:v>5070.5416666667</c:v>
                </c:pt>
                <c:pt idx="338">
                  <c:v>5070.5416666667</c:v>
                </c:pt>
                <c:pt idx="339">
                  <c:v>5070.5416666667</c:v>
                </c:pt>
                <c:pt idx="340">
                  <c:v>5070.5416666667</c:v>
                </c:pt>
                <c:pt idx="341">
                  <c:v>5070.5416666667</c:v>
                </c:pt>
                <c:pt idx="342">
                  <c:v>5070.5416666667</c:v>
                </c:pt>
                <c:pt idx="343">
                  <c:v>5070.5416666667</c:v>
                </c:pt>
                <c:pt idx="344">
                  <c:v>5070.5416666667</c:v>
                </c:pt>
                <c:pt idx="345">
                  <c:v>5070.5416666667</c:v>
                </c:pt>
                <c:pt idx="346">
                  <c:v>5070.5416666667</c:v>
                </c:pt>
                <c:pt idx="347">
                  <c:v>5070.5416666667</c:v>
                </c:pt>
                <c:pt idx="348">
                  <c:v>5070.5416666667</c:v>
                </c:pt>
                <c:pt idx="349">
                  <c:v>5070.5416666667</c:v>
                </c:pt>
                <c:pt idx="350">
                  <c:v>5070.5416666667</c:v>
                </c:pt>
                <c:pt idx="351">
                  <c:v>5070.5416666667</c:v>
                </c:pt>
                <c:pt idx="352">
                  <c:v>5070.5416666667</c:v>
                </c:pt>
                <c:pt idx="353">
                  <c:v>5070.5416666667</c:v>
                </c:pt>
                <c:pt idx="354">
                  <c:v>5070.5416666667</c:v>
                </c:pt>
                <c:pt idx="355">
                  <c:v>5070.5416666667</c:v>
                </c:pt>
                <c:pt idx="356">
                  <c:v>5070.5416666667</c:v>
                </c:pt>
                <c:pt idx="357">
                  <c:v>5070.5416666667</c:v>
                </c:pt>
                <c:pt idx="358">
                  <c:v>5070.5416666667</c:v>
                </c:pt>
                <c:pt idx="359">
                  <c:v>5070.5416666667</c:v>
                </c:pt>
                <c:pt idx="360">
                  <c:v>5070.5416666667</c:v>
                </c:pt>
                <c:pt idx="361">
                  <c:v>5070.5416666667</c:v>
                </c:pt>
                <c:pt idx="362">
                  <c:v>5070.5416666667</c:v>
                </c:pt>
                <c:pt idx="363">
                  <c:v>5070.5416666667</c:v>
                </c:pt>
                <c:pt idx="364">
                  <c:v>5070.5416666667</c:v>
                </c:pt>
                <c:pt idx="365">
                  <c:v>5070.5416666667</c:v>
                </c:pt>
                <c:pt idx="366">
                  <c:v>5070.5416666667</c:v>
                </c:pt>
                <c:pt idx="367">
                  <c:v>5070.5416666667</c:v>
                </c:pt>
                <c:pt idx="368">
                  <c:v>5070.5416666667</c:v>
                </c:pt>
                <c:pt idx="369">
                  <c:v>5070.5416666667</c:v>
                </c:pt>
                <c:pt idx="370">
                  <c:v>5070.5416666667</c:v>
                </c:pt>
                <c:pt idx="371">
                  <c:v>5070.5416666667</c:v>
                </c:pt>
                <c:pt idx="372">
                  <c:v>5070.5416666667</c:v>
                </c:pt>
                <c:pt idx="373">
                  <c:v>5070.5416666667</c:v>
                </c:pt>
                <c:pt idx="374">
                  <c:v>5070.5416666667</c:v>
                </c:pt>
                <c:pt idx="375">
                  <c:v>5070.5416666667</c:v>
                </c:pt>
                <c:pt idx="376">
                  <c:v>5070.5416666667</c:v>
                </c:pt>
                <c:pt idx="377">
                  <c:v>5070.5416666667</c:v>
                </c:pt>
                <c:pt idx="378">
                  <c:v>5070.5416666667</c:v>
                </c:pt>
                <c:pt idx="379">
                  <c:v>5070.5416666667</c:v>
                </c:pt>
                <c:pt idx="380">
                  <c:v>5070.5416666667</c:v>
                </c:pt>
                <c:pt idx="381">
                  <c:v>5070.5416666667</c:v>
                </c:pt>
                <c:pt idx="382">
                  <c:v>5070.5416666667</c:v>
                </c:pt>
                <c:pt idx="383">
                  <c:v>5070.5416666667</c:v>
                </c:pt>
                <c:pt idx="384">
                  <c:v>5070.5416666667</c:v>
                </c:pt>
                <c:pt idx="385">
                  <c:v>5070.5416666667</c:v>
                </c:pt>
                <c:pt idx="386">
                  <c:v>5070.5416666667</c:v>
                </c:pt>
                <c:pt idx="387">
                  <c:v>5070.5416666667</c:v>
                </c:pt>
                <c:pt idx="388">
                  <c:v>5070.5416666667</c:v>
                </c:pt>
                <c:pt idx="389">
                  <c:v>5070.5416666667</c:v>
                </c:pt>
                <c:pt idx="390">
                  <c:v>5070.5416666667</c:v>
                </c:pt>
                <c:pt idx="391">
                  <c:v>5070.5416666667</c:v>
                </c:pt>
                <c:pt idx="392">
                  <c:v>5070.5416666667</c:v>
                </c:pt>
                <c:pt idx="393">
                  <c:v>5070.5416666667</c:v>
                </c:pt>
                <c:pt idx="394">
                  <c:v>5070.5416666667</c:v>
                </c:pt>
                <c:pt idx="395">
                  <c:v>5070.5416666667</c:v>
                </c:pt>
                <c:pt idx="396">
                  <c:v>5070.5416666667</c:v>
                </c:pt>
                <c:pt idx="397">
                  <c:v>5070.5416666667</c:v>
                </c:pt>
                <c:pt idx="398">
                  <c:v>5070.5416666667</c:v>
                </c:pt>
                <c:pt idx="399">
                  <c:v>5070.5416666667</c:v>
                </c:pt>
                <c:pt idx="400">
                  <c:v>5070.5416666667</c:v>
                </c:pt>
                <c:pt idx="401">
                  <c:v>5070.5416666667</c:v>
                </c:pt>
                <c:pt idx="402">
                  <c:v>5070.5416666667</c:v>
                </c:pt>
                <c:pt idx="403">
                  <c:v>5070.5416666667</c:v>
                </c:pt>
                <c:pt idx="404">
                  <c:v>5070.5416666667</c:v>
                </c:pt>
                <c:pt idx="405">
                  <c:v>5070.5416666667</c:v>
                </c:pt>
                <c:pt idx="406">
                  <c:v>5070.5416666667</c:v>
                </c:pt>
                <c:pt idx="407">
                  <c:v>5070.5416666667</c:v>
                </c:pt>
                <c:pt idx="408">
                  <c:v>5070.5416666667</c:v>
                </c:pt>
                <c:pt idx="409">
                  <c:v>5070.5416666667</c:v>
                </c:pt>
                <c:pt idx="410">
                  <c:v>5070.5416666667</c:v>
                </c:pt>
                <c:pt idx="411">
                  <c:v>5070.5416666667</c:v>
                </c:pt>
                <c:pt idx="412">
                  <c:v>5070.5416666667</c:v>
                </c:pt>
                <c:pt idx="413">
                  <c:v>5070.5416666667</c:v>
                </c:pt>
                <c:pt idx="414">
                  <c:v>5070.5416666667</c:v>
                </c:pt>
                <c:pt idx="415">
                  <c:v>5070.5416666667</c:v>
                </c:pt>
                <c:pt idx="416">
                  <c:v>5070.5416666667</c:v>
                </c:pt>
                <c:pt idx="417">
                  <c:v>5070.5416666667</c:v>
                </c:pt>
                <c:pt idx="418">
                  <c:v>5070.5416666667</c:v>
                </c:pt>
                <c:pt idx="419">
                  <c:v>5070.5416666667</c:v>
                </c:pt>
                <c:pt idx="420">
                  <c:v>5070.5416666667</c:v>
                </c:pt>
                <c:pt idx="421">
                  <c:v>5070.5416666667</c:v>
                </c:pt>
                <c:pt idx="422">
                  <c:v>5070.5416666667</c:v>
                </c:pt>
                <c:pt idx="423">
                  <c:v>5070.5416666667</c:v>
                </c:pt>
                <c:pt idx="424">
                  <c:v>5070.5416666667</c:v>
                </c:pt>
                <c:pt idx="425">
                  <c:v>5070.5416666667</c:v>
                </c:pt>
                <c:pt idx="426">
                  <c:v>5070.5416666667</c:v>
                </c:pt>
                <c:pt idx="427">
                  <c:v>5070.5416666667</c:v>
                </c:pt>
                <c:pt idx="428">
                  <c:v>5070.5416666667</c:v>
                </c:pt>
                <c:pt idx="429">
                  <c:v>5070.5416666667</c:v>
                </c:pt>
                <c:pt idx="430">
                  <c:v>5070.5416666667</c:v>
                </c:pt>
                <c:pt idx="431">
                  <c:v>5070.5416666667</c:v>
                </c:pt>
                <c:pt idx="432">
                  <c:v>5070.5416666667</c:v>
                </c:pt>
                <c:pt idx="433">
                  <c:v>5070.5416666667</c:v>
                </c:pt>
                <c:pt idx="434">
                  <c:v>5070.5416666667</c:v>
                </c:pt>
                <c:pt idx="435">
                  <c:v>5070.5416666667</c:v>
                </c:pt>
                <c:pt idx="436">
                  <c:v>5070.5416666667</c:v>
                </c:pt>
                <c:pt idx="437">
                  <c:v>5070.5416666667</c:v>
                </c:pt>
                <c:pt idx="438">
                  <c:v>5070.5416666667</c:v>
                </c:pt>
                <c:pt idx="439">
                  <c:v>5070.5416666667</c:v>
                </c:pt>
                <c:pt idx="440">
                  <c:v>5070.5416666667</c:v>
                </c:pt>
                <c:pt idx="441">
                  <c:v>5070.5416666667</c:v>
                </c:pt>
                <c:pt idx="442">
                  <c:v>5070.5416666667</c:v>
                </c:pt>
                <c:pt idx="443">
                  <c:v>5070.5416666667</c:v>
                </c:pt>
                <c:pt idx="444">
                  <c:v>5070.5416666667</c:v>
                </c:pt>
                <c:pt idx="445">
                  <c:v>5070.5416666667</c:v>
                </c:pt>
                <c:pt idx="446">
                  <c:v>5070.5416666667</c:v>
                </c:pt>
                <c:pt idx="447">
                  <c:v>5070.5416666667</c:v>
                </c:pt>
                <c:pt idx="448">
                  <c:v>5070.5416666667</c:v>
                </c:pt>
                <c:pt idx="449">
                  <c:v>5070.5416666667</c:v>
                </c:pt>
                <c:pt idx="450">
                  <c:v>5070.5416666667</c:v>
                </c:pt>
                <c:pt idx="451">
                  <c:v>5070.5416666667</c:v>
                </c:pt>
                <c:pt idx="452">
                  <c:v>5070.5416666667</c:v>
                </c:pt>
                <c:pt idx="453">
                  <c:v>5070.5416666667</c:v>
                </c:pt>
                <c:pt idx="454">
                  <c:v>5070.5416666667</c:v>
                </c:pt>
                <c:pt idx="455">
                  <c:v>5070.5416666667</c:v>
                </c:pt>
                <c:pt idx="456">
                  <c:v>5070.5416666667</c:v>
                </c:pt>
                <c:pt idx="457">
                  <c:v>5070.5416666667</c:v>
                </c:pt>
                <c:pt idx="458">
                  <c:v>5070.5416666667</c:v>
                </c:pt>
                <c:pt idx="459">
                  <c:v>5070.5416666667</c:v>
                </c:pt>
                <c:pt idx="460">
                  <c:v>5070.5416666667</c:v>
                </c:pt>
                <c:pt idx="461">
                  <c:v>5070.5416666667</c:v>
                </c:pt>
                <c:pt idx="462">
                  <c:v>5070.5416666667</c:v>
                </c:pt>
                <c:pt idx="463">
                  <c:v>5070.5416666667</c:v>
                </c:pt>
                <c:pt idx="464">
                  <c:v>5070.5416666667</c:v>
                </c:pt>
                <c:pt idx="465">
                  <c:v>5070.5416666667</c:v>
                </c:pt>
                <c:pt idx="466">
                  <c:v>5070.5416666667</c:v>
                </c:pt>
                <c:pt idx="467">
                  <c:v>5070.5416666667</c:v>
                </c:pt>
                <c:pt idx="468">
                  <c:v>5070.5416666667</c:v>
                </c:pt>
                <c:pt idx="469">
                  <c:v>5070.5416666667</c:v>
                </c:pt>
                <c:pt idx="470">
                  <c:v>5070.5416666667</c:v>
                </c:pt>
                <c:pt idx="471">
                  <c:v>5070.5416666667</c:v>
                </c:pt>
                <c:pt idx="472">
                  <c:v>5070.5416666667</c:v>
                </c:pt>
                <c:pt idx="473">
                  <c:v>5070.5416666667</c:v>
                </c:pt>
                <c:pt idx="474">
                  <c:v>5070.5416666667</c:v>
                </c:pt>
                <c:pt idx="475">
                  <c:v>5070.5416666667</c:v>
                </c:pt>
                <c:pt idx="476">
                  <c:v>5070.5416666667</c:v>
                </c:pt>
                <c:pt idx="477">
                  <c:v>5070.5416666667</c:v>
                </c:pt>
                <c:pt idx="478">
                  <c:v>5070.5416666667</c:v>
                </c:pt>
                <c:pt idx="479">
                  <c:v>5070.5416666667</c:v>
                </c:pt>
                <c:pt idx="480">
                  <c:v>5070.5416666667</c:v>
                </c:pt>
                <c:pt idx="481">
                  <c:v>5070.5416666667</c:v>
                </c:pt>
                <c:pt idx="482">
                  <c:v>5070.5416666667</c:v>
                </c:pt>
                <c:pt idx="483">
                  <c:v>5070.5416666667</c:v>
                </c:pt>
                <c:pt idx="484">
                  <c:v>5070.5416666667</c:v>
                </c:pt>
                <c:pt idx="485">
                  <c:v>5070.5416666667</c:v>
                </c:pt>
                <c:pt idx="486">
                  <c:v>5070.5416666667</c:v>
                </c:pt>
                <c:pt idx="487">
                  <c:v>5070.5416666667</c:v>
                </c:pt>
                <c:pt idx="488">
                  <c:v>5070.5416666667</c:v>
                </c:pt>
                <c:pt idx="489">
                  <c:v>5070.5416666667</c:v>
                </c:pt>
                <c:pt idx="490">
                  <c:v>5070.5416666667</c:v>
                </c:pt>
                <c:pt idx="491">
                  <c:v>5070.5416666667</c:v>
                </c:pt>
                <c:pt idx="492">
                  <c:v>5070.5416666667</c:v>
                </c:pt>
                <c:pt idx="493">
                  <c:v>5070.5416666667</c:v>
                </c:pt>
                <c:pt idx="494">
                  <c:v>5070.5416666667</c:v>
                </c:pt>
                <c:pt idx="495">
                  <c:v>5070.5416666667</c:v>
                </c:pt>
                <c:pt idx="496">
                  <c:v>5070.5416666667</c:v>
                </c:pt>
                <c:pt idx="497">
                  <c:v>5070.5416666667</c:v>
                </c:pt>
                <c:pt idx="498">
                  <c:v>5070.5416666667</c:v>
                </c:pt>
                <c:pt idx="499">
                  <c:v>5070.5416666667</c:v>
                </c:pt>
                <c:pt idx="500">
                  <c:v>5070.5416666667</c:v>
                </c:pt>
                <c:pt idx="501">
                  <c:v>5070.5416666667</c:v>
                </c:pt>
                <c:pt idx="502">
                  <c:v>5070.5416666667</c:v>
                </c:pt>
                <c:pt idx="503">
                  <c:v>5070.5416666667</c:v>
                </c:pt>
                <c:pt idx="504">
                  <c:v>5070.5416666667</c:v>
                </c:pt>
                <c:pt idx="505">
                  <c:v>5070.5416666667</c:v>
                </c:pt>
                <c:pt idx="506">
                  <c:v>5070.5416666667</c:v>
                </c:pt>
                <c:pt idx="507">
                  <c:v>5070.5416666667</c:v>
                </c:pt>
                <c:pt idx="508">
                  <c:v>5070.5416666667</c:v>
                </c:pt>
                <c:pt idx="509">
                  <c:v>5070.5416666667</c:v>
                </c:pt>
                <c:pt idx="510">
                  <c:v>5070.5416666667</c:v>
                </c:pt>
                <c:pt idx="511">
                  <c:v>5070.5416666667</c:v>
                </c:pt>
                <c:pt idx="512">
                  <c:v>5070.5416666667</c:v>
                </c:pt>
                <c:pt idx="513">
                  <c:v>5070.5416666667</c:v>
                </c:pt>
                <c:pt idx="514">
                  <c:v>5070.5416666667</c:v>
                </c:pt>
                <c:pt idx="515">
                  <c:v>5070.5416666667</c:v>
                </c:pt>
                <c:pt idx="516">
                  <c:v>5070.5416666667</c:v>
                </c:pt>
                <c:pt idx="517">
                  <c:v>5070.5416666667</c:v>
                </c:pt>
                <c:pt idx="518">
                  <c:v>5070.5416666667</c:v>
                </c:pt>
                <c:pt idx="519">
                  <c:v>5070.5416666667</c:v>
                </c:pt>
                <c:pt idx="520">
                  <c:v>5070.5416666667</c:v>
                </c:pt>
                <c:pt idx="521">
                  <c:v>5070.5416666667</c:v>
                </c:pt>
                <c:pt idx="522">
                  <c:v>5070.5416666667</c:v>
                </c:pt>
                <c:pt idx="523">
                  <c:v>5070.5416666667</c:v>
                </c:pt>
                <c:pt idx="524">
                  <c:v>5070.5416666667</c:v>
                </c:pt>
                <c:pt idx="525">
                  <c:v>5070.5416666667</c:v>
                </c:pt>
                <c:pt idx="526">
                  <c:v>5070.5416666667</c:v>
                </c:pt>
                <c:pt idx="527">
                  <c:v>5070.5416666667</c:v>
                </c:pt>
                <c:pt idx="528">
                  <c:v>5070.5416666667</c:v>
                </c:pt>
                <c:pt idx="529">
                  <c:v>5070.5416666667</c:v>
                </c:pt>
                <c:pt idx="530">
                  <c:v>5070.5416666667</c:v>
                </c:pt>
                <c:pt idx="531">
                  <c:v>5070.5416666667</c:v>
                </c:pt>
                <c:pt idx="532">
                  <c:v>5070.5416666667</c:v>
                </c:pt>
                <c:pt idx="533">
                  <c:v>5070.5416666667</c:v>
                </c:pt>
                <c:pt idx="534">
                  <c:v>5070.5416666667</c:v>
                </c:pt>
                <c:pt idx="535">
                  <c:v>5070.5416666667</c:v>
                </c:pt>
                <c:pt idx="536">
                  <c:v>5070.5416666667</c:v>
                </c:pt>
                <c:pt idx="537">
                  <c:v>5070.5416666667</c:v>
                </c:pt>
                <c:pt idx="538">
                  <c:v>5070.5416666667</c:v>
                </c:pt>
                <c:pt idx="539">
                  <c:v>5070.5416666667</c:v>
                </c:pt>
                <c:pt idx="540">
                  <c:v>5070.5416666667</c:v>
                </c:pt>
                <c:pt idx="541">
                  <c:v>5070.5416666667</c:v>
                </c:pt>
                <c:pt idx="542">
                  <c:v>5070.5416666667</c:v>
                </c:pt>
                <c:pt idx="543">
                  <c:v>5070.5416666667</c:v>
                </c:pt>
                <c:pt idx="544">
                  <c:v>5070.5416666667</c:v>
                </c:pt>
                <c:pt idx="545">
                  <c:v>5070.5416666667</c:v>
                </c:pt>
                <c:pt idx="546">
                  <c:v>5070.5416666667</c:v>
                </c:pt>
                <c:pt idx="547">
                  <c:v>5070.5416666667</c:v>
                </c:pt>
                <c:pt idx="548">
                  <c:v>5070.5416666667</c:v>
                </c:pt>
                <c:pt idx="549">
                  <c:v>5070.5416666667</c:v>
                </c:pt>
                <c:pt idx="550">
                  <c:v>5070.5416666667</c:v>
                </c:pt>
                <c:pt idx="551">
                  <c:v>5070.5416666667</c:v>
                </c:pt>
                <c:pt idx="552">
                  <c:v>5070.5416666667</c:v>
                </c:pt>
                <c:pt idx="553">
                  <c:v>5070.5416666667</c:v>
                </c:pt>
                <c:pt idx="554">
                  <c:v>5070.5416666667</c:v>
                </c:pt>
                <c:pt idx="555">
                  <c:v>5070.5416666667</c:v>
                </c:pt>
                <c:pt idx="556">
                  <c:v>5070.5416666667</c:v>
                </c:pt>
                <c:pt idx="557">
                  <c:v>5070.5416666667</c:v>
                </c:pt>
                <c:pt idx="558">
                  <c:v>5070.5416666667</c:v>
                </c:pt>
                <c:pt idx="559">
                  <c:v>5070.5416666667</c:v>
                </c:pt>
                <c:pt idx="560">
                  <c:v>5070.5416666667</c:v>
                </c:pt>
                <c:pt idx="561">
                  <c:v>5070.5416666667</c:v>
                </c:pt>
                <c:pt idx="562">
                  <c:v>5070.5416666667</c:v>
                </c:pt>
                <c:pt idx="563">
                  <c:v>5070.5416666667</c:v>
                </c:pt>
                <c:pt idx="564">
                  <c:v>5070.5416666667</c:v>
                </c:pt>
                <c:pt idx="565">
                  <c:v>5070.5416666667</c:v>
                </c:pt>
                <c:pt idx="566">
                  <c:v>5070.5416666667</c:v>
                </c:pt>
                <c:pt idx="567">
                  <c:v>5070.5416666667</c:v>
                </c:pt>
                <c:pt idx="568">
                  <c:v>5070.5416666667</c:v>
                </c:pt>
                <c:pt idx="569">
                  <c:v>5070.5416666667</c:v>
                </c:pt>
                <c:pt idx="570">
                  <c:v>5070.5416666667</c:v>
                </c:pt>
                <c:pt idx="571">
                  <c:v>5070.5416666667</c:v>
                </c:pt>
                <c:pt idx="572">
                  <c:v>5070.5416666667</c:v>
                </c:pt>
                <c:pt idx="573">
                  <c:v>5070.5416666667</c:v>
                </c:pt>
                <c:pt idx="574">
                  <c:v>5070.5416666667</c:v>
                </c:pt>
                <c:pt idx="575">
                  <c:v>5070.5416666667</c:v>
                </c:pt>
                <c:pt idx="576">
                  <c:v>5070.5416666667</c:v>
                </c:pt>
                <c:pt idx="577">
                  <c:v>5070.5416666667</c:v>
                </c:pt>
                <c:pt idx="578">
                  <c:v>5070.5416666667</c:v>
                </c:pt>
                <c:pt idx="579">
                  <c:v>5070.5416666667</c:v>
                </c:pt>
                <c:pt idx="580">
                  <c:v>5070.5416666667</c:v>
                </c:pt>
                <c:pt idx="581">
                  <c:v>5070.5416666667</c:v>
                </c:pt>
                <c:pt idx="582">
                  <c:v>5070.5416666667</c:v>
                </c:pt>
                <c:pt idx="583">
                  <c:v>5070.5416666667</c:v>
                </c:pt>
                <c:pt idx="584">
                  <c:v>5070.5416666667</c:v>
                </c:pt>
                <c:pt idx="585">
                  <c:v>5070.5416666667</c:v>
                </c:pt>
                <c:pt idx="586">
                  <c:v>5070.5416666667</c:v>
                </c:pt>
                <c:pt idx="587">
                  <c:v>5070.5416666667</c:v>
                </c:pt>
                <c:pt idx="588">
                  <c:v>5070.5416666667</c:v>
                </c:pt>
                <c:pt idx="589">
                  <c:v>5070.5416666667</c:v>
                </c:pt>
                <c:pt idx="590">
                  <c:v>5070.5416666667</c:v>
                </c:pt>
                <c:pt idx="591">
                  <c:v>5070.5416666667</c:v>
                </c:pt>
                <c:pt idx="592">
                  <c:v>5070.5416666667</c:v>
                </c:pt>
                <c:pt idx="593">
                  <c:v>5070.5416666667</c:v>
                </c:pt>
                <c:pt idx="594">
                  <c:v>5070.5416666667</c:v>
                </c:pt>
                <c:pt idx="595">
                  <c:v>5070.5416666667</c:v>
                </c:pt>
                <c:pt idx="596">
                  <c:v>5070.5416666667</c:v>
                </c:pt>
                <c:pt idx="597">
                  <c:v>5070.5416666667</c:v>
                </c:pt>
                <c:pt idx="598">
                  <c:v>5070.5416666667</c:v>
                </c:pt>
                <c:pt idx="599">
                  <c:v>5070.5416666667</c:v>
                </c:pt>
                <c:pt idx="600">
                  <c:v>5070.5416666667</c:v>
                </c:pt>
                <c:pt idx="601">
                  <c:v>5070.5416666667</c:v>
                </c:pt>
                <c:pt idx="602">
                  <c:v>5070.5416666667</c:v>
                </c:pt>
                <c:pt idx="603">
                  <c:v>5070.5416666667</c:v>
                </c:pt>
                <c:pt idx="604">
                  <c:v>5070.5416666667</c:v>
                </c:pt>
                <c:pt idx="605">
                  <c:v>5070.5416666667</c:v>
                </c:pt>
                <c:pt idx="606">
                  <c:v>5070.5416666667</c:v>
                </c:pt>
                <c:pt idx="607">
                  <c:v>5070.5416666667</c:v>
                </c:pt>
                <c:pt idx="608">
                  <c:v>5070.5416666667</c:v>
                </c:pt>
                <c:pt idx="609">
                  <c:v>5070.5416666667</c:v>
                </c:pt>
                <c:pt idx="610">
                  <c:v>5070.5416666667</c:v>
                </c:pt>
                <c:pt idx="611">
                  <c:v>5070.5416666667</c:v>
                </c:pt>
                <c:pt idx="612">
                  <c:v>5070.5416666667</c:v>
                </c:pt>
                <c:pt idx="613">
                  <c:v>5070.5416666667</c:v>
                </c:pt>
                <c:pt idx="614">
                  <c:v>5070.5416666667</c:v>
                </c:pt>
                <c:pt idx="615">
                  <c:v>5070.5416666667</c:v>
                </c:pt>
                <c:pt idx="616">
                  <c:v>5070.5416666667</c:v>
                </c:pt>
                <c:pt idx="617">
                  <c:v>5070.5416666667</c:v>
                </c:pt>
                <c:pt idx="618">
                  <c:v>5070.5416666667</c:v>
                </c:pt>
                <c:pt idx="619">
                  <c:v>5070.5416666667</c:v>
                </c:pt>
                <c:pt idx="620">
                  <c:v>5070.5416666667</c:v>
                </c:pt>
                <c:pt idx="621">
                  <c:v>5070.5416666667</c:v>
                </c:pt>
                <c:pt idx="622">
                  <c:v>5070.5416666667</c:v>
                </c:pt>
                <c:pt idx="623">
                  <c:v>5070.5416666667</c:v>
                </c:pt>
                <c:pt idx="624">
                  <c:v>5070.5416666667</c:v>
                </c:pt>
                <c:pt idx="625">
                  <c:v>5070.5416666667</c:v>
                </c:pt>
                <c:pt idx="626">
                  <c:v>5070.5416666667</c:v>
                </c:pt>
                <c:pt idx="627">
                  <c:v>5070.5416666667</c:v>
                </c:pt>
                <c:pt idx="628">
                  <c:v>5070.5416666667</c:v>
                </c:pt>
                <c:pt idx="629">
                  <c:v>5070.5416666667</c:v>
                </c:pt>
                <c:pt idx="630">
                  <c:v>5070.5416666667</c:v>
                </c:pt>
                <c:pt idx="631">
                  <c:v>5070.5416666667</c:v>
                </c:pt>
                <c:pt idx="632">
                  <c:v>5070.5416666667</c:v>
                </c:pt>
                <c:pt idx="633">
                  <c:v>5070.5416666667</c:v>
                </c:pt>
                <c:pt idx="634">
                  <c:v>5070.5416666667</c:v>
                </c:pt>
                <c:pt idx="635">
                  <c:v>5070.5416666667</c:v>
                </c:pt>
                <c:pt idx="636">
                  <c:v>5070.5416666667</c:v>
                </c:pt>
                <c:pt idx="637">
                  <c:v>5070.5416666667</c:v>
                </c:pt>
                <c:pt idx="638">
                  <c:v>5070.5416666667</c:v>
                </c:pt>
                <c:pt idx="639">
                  <c:v>5070.5416666667</c:v>
                </c:pt>
                <c:pt idx="640">
                  <c:v>5070.5416666667</c:v>
                </c:pt>
                <c:pt idx="641">
                  <c:v>5070.5416666667</c:v>
                </c:pt>
                <c:pt idx="642">
                  <c:v>5070.5416666667</c:v>
                </c:pt>
                <c:pt idx="643">
                  <c:v>5070.5416666667</c:v>
                </c:pt>
                <c:pt idx="644">
                  <c:v>5070.5416666667</c:v>
                </c:pt>
                <c:pt idx="645">
                  <c:v>5070.5416666667</c:v>
                </c:pt>
                <c:pt idx="646">
                  <c:v>5070.5416666667</c:v>
                </c:pt>
                <c:pt idx="647">
                  <c:v>5070.5416666667</c:v>
                </c:pt>
                <c:pt idx="648">
                  <c:v>5070.5416666667</c:v>
                </c:pt>
                <c:pt idx="649">
                  <c:v>5070.5416666667</c:v>
                </c:pt>
                <c:pt idx="650">
                  <c:v>5070.5416666667</c:v>
                </c:pt>
                <c:pt idx="651">
                  <c:v>5070.5416666667</c:v>
                </c:pt>
                <c:pt idx="652">
                  <c:v>5070.5416666667</c:v>
                </c:pt>
                <c:pt idx="653">
                  <c:v>5070.5416666667</c:v>
                </c:pt>
                <c:pt idx="654">
                  <c:v>5070.5416666667</c:v>
                </c:pt>
                <c:pt idx="655">
                  <c:v>5070.5416666667</c:v>
                </c:pt>
                <c:pt idx="656">
                  <c:v>5070.5416666667</c:v>
                </c:pt>
                <c:pt idx="657">
                  <c:v>5070.5416666667</c:v>
                </c:pt>
                <c:pt idx="658">
                  <c:v>5070.5416666667</c:v>
                </c:pt>
                <c:pt idx="659">
                  <c:v>5070.5416666667</c:v>
                </c:pt>
                <c:pt idx="660">
                  <c:v>5070.5416666667</c:v>
                </c:pt>
                <c:pt idx="661">
                  <c:v>5070.5416666667</c:v>
                </c:pt>
                <c:pt idx="662">
                  <c:v>5070.5416666667</c:v>
                </c:pt>
                <c:pt idx="663">
                  <c:v>5070.5416666667</c:v>
                </c:pt>
                <c:pt idx="664">
                  <c:v>5070.5416666667</c:v>
                </c:pt>
                <c:pt idx="665">
                  <c:v>5070.5416666667</c:v>
                </c:pt>
                <c:pt idx="666">
                  <c:v>5070.5416666667</c:v>
                </c:pt>
                <c:pt idx="667">
                  <c:v>5070.5416666667</c:v>
                </c:pt>
                <c:pt idx="668">
                  <c:v>5070.5416666667</c:v>
                </c:pt>
                <c:pt idx="669">
                  <c:v>5070.5416666667</c:v>
                </c:pt>
                <c:pt idx="670">
                  <c:v>5070.5416666667</c:v>
                </c:pt>
                <c:pt idx="671">
                  <c:v>5070.5416666667</c:v>
                </c:pt>
                <c:pt idx="672">
                  <c:v>5070.5416666667</c:v>
                </c:pt>
                <c:pt idx="673">
                  <c:v>5070.5416666667</c:v>
                </c:pt>
                <c:pt idx="674">
                  <c:v>5070.5416666667</c:v>
                </c:pt>
                <c:pt idx="675">
                  <c:v>5070.5416666667</c:v>
                </c:pt>
                <c:pt idx="676">
                  <c:v>5070.5416666667</c:v>
                </c:pt>
                <c:pt idx="677">
                  <c:v>5070.5416666667</c:v>
                </c:pt>
                <c:pt idx="678">
                  <c:v>5070.5416666667</c:v>
                </c:pt>
                <c:pt idx="679">
                  <c:v>5070.5416666667</c:v>
                </c:pt>
                <c:pt idx="680">
                  <c:v>5070.5416666667</c:v>
                </c:pt>
                <c:pt idx="681">
                  <c:v>5070.5416666667</c:v>
                </c:pt>
                <c:pt idx="682">
                  <c:v>5070.5416666667</c:v>
                </c:pt>
                <c:pt idx="683">
                  <c:v>5070.5416666667</c:v>
                </c:pt>
                <c:pt idx="684">
                  <c:v>5070.5416666667</c:v>
                </c:pt>
                <c:pt idx="685">
                  <c:v>5070.5416666667</c:v>
                </c:pt>
                <c:pt idx="686">
                  <c:v>5070.5416666667</c:v>
                </c:pt>
                <c:pt idx="687">
                  <c:v>5070.5416666667</c:v>
                </c:pt>
                <c:pt idx="688">
                  <c:v>5070.5416666667</c:v>
                </c:pt>
                <c:pt idx="689">
                  <c:v>5070.5416666667</c:v>
                </c:pt>
                <c:pt idx="690">
                  <c:v>5070.5416666667</c:v>
                </c:pt>
                <c:pt idx="691">
                  <c:v>5070.5416666667</c:v>
                </c:pt>
                <c:pt idx="692">
                  <c:v>5070.5416666667</c:v>
                </c:pt>
                <c:pt idx="693">
                  <c:v>5070.5416666667</c:v>
                </c:pt>
                <c:pt idx="694">
                  <c:v>5070.5416666667</c:v>
                </c:pt>
                <c:pt idx="695">
                  <c:v>5070.5416666667</c:v>
                </c:pt>
                <c:pt idx="696">
                  <c:v>5070.5416666667</c:v>
                </c:pt>
                <c:pt idx="697">
                  <c:v>5070.5416666667</c:v>
                </c:pt>
                <c:pt idx="698">
                  <c:v>5070.5416666667</c:v>
                </c:pt>
                <c:pt idx="699">
                  <c:v>5070.5416666667</c:v>
                </c:pt>
                <c:pt idx="700">
                  <c:v>5070.5416666667</c:v>
                </c:pt>
                <c:pt idx="701">
                  <c:v>5070.5416666667</c:v>
                </c:pt>
                <c:pt idx="702">
                  <c:v>5070.5416666667</c:v>
                </c:pt>
                <c:pt idx="703">
                  <c:v>5070.5416666667</c:v>
                </c:pt>
                <c:pt idx="704">
                  <c:v>5070.5416666667</c:v>
                </c:pt>
                <c:pt idx="705">
                  <c:v>5070.5416666667</c:v>
                </c:pt>
                <c:pt idx="706">
                  <c:v>5070.5416666667</c:v>
                </c:pt>
                <c:pt idx="707">
                  <c:v>5070.5416666667</c:v>
                </c:pt>
                <c:pt idx="708">
                  <c:v>5070.5416666667</c:v>
                </c:pt>
                <c:pt idx="709">
                  <c:v>5070.5416666667</c:v>
                </c:pt>
                <c:pt idx="710">
                  <c:v>5070.5416666667</c:v>
                </c:pt>
                <c:pt idx="711">
                  <c:v>5070.5416666667</c:v>
                </c:pt>
                <c:pt idx="712">
                  <c:v>5070.5416666667</c:v>
                </c:pt>
                <c:pt idx="713">
                  <c:v>5070.5416666667</c:v>
                </c:pt>
                <c:pt idx="714">
                  <c:v>5070.5416666667</c:v>
                </c:pt>
                <c:pt idx="715">
                  <c:v>5070.5416666667</c:v>
                </c:pt>
                <c:pt idx="716">
                  <c:v>5070.5416666667</c:v>
                </c:pt>
                <c:pt idx="717">
                  <c:v>5070.5416666667</c:v>
                </c:pt>
                <c:pt idx="718">
                  <c:v>5070.5416666667</c:v>
                </c:pt>
                <c:pt idx="719">
                  <c:v>5070.5416666667</c:v>
                </c:pt>
                <c:pt idx="720">
                  <c:v>5070.5416666667</c:v>
                </c:pt>
                <c:pt idx="721">
                  <c:v>5070.5416666667</c:v>
                </c:pt>
                <c:pt idx="722">
                  <c:v>5070.5416666667</c:v>
                </c:pt>
                <c:pt idx="723">
                  <c:v>5070.5416666667</c:v>
                </c:pt>
                <c:pt idx="724">
                  <c:v>5070.5416666667</c:v>
                </c:pt>
                <c:pt idx="725">
                  <c:v>5070.5416666667</c:v>
                </c:pt>
                <c:pt idx="726">
                  <c:v>5070.5416666667</c:v>
                </c:pt>
                <c:pt idx="727">
                  <c:v>5070.5416666667</c:v>
                </c:pt>
                <c:pt idx="728">
                  <c:v>5070.5416666667</c:v>
                </c:pt>
                <c:pt idx="729">
                  <c:v>5070.5416666667</c:v>
                </c:pt>
                <c:pt idx="730">
                  <c:v>5070.5416666667</c:v>
                </c:pt>
                <c:pt idx="731">
                  <c:v>5070.5416666667</c:v>
                </c:pt>
                <c:pt idx="732">
                  <c:v>5070.5416666667</c:v>
                </c:pt>
                <c:pt idx="733">
                  <c:v>5070.5416666667</c:v>
                </c:pt>
                <c:pt idx="734">
                  <c:v>5070.5416666667</c:v>
                </c:pt>
                <c:pt idx="735">
                  <c:v>5070.5416666667</c:v>
                </c:pt>
                <c:pt idx="736">
                  <c:v>5070.5416666667</c:v>
                </c:pt>
                <c:pt idx="737">
                  <c:v>5070.5416666667</c:v>
                </c:pt>
                <c:pt idx="738">
                  <c:v>5070.5416666667</c:v>
                </c:pt>
                <c:pt idx="739">
                  <c:v>5070.5416666667</c:v>
                </c:pt>
                <c:pt idx="740">
                  <c:v>5070.5416666667</c:v>
                </c:pt>
                <c:pt idx="741">
                  <c:v>5070.5416666667</c:v>
                </c:pt>
                <c:pt idx="742">
                  <c:v>5070.5416666667</c:v>
                </c:pt>
                <c:pt idx="743">
                  <c:v>5070.5416666667</c:v>
                </c:pt>
                <c:pt idx="744">
                  <c:v>5070.5416666667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Trans!$D$2:$D$746</c:f>
              <c:numCache>
                <c:formatCode>General</c:formatCode>
                <c:ptCount val="745"/>
                <c:pt idx="0">
                  <c:v>687.418918941802</c:v>
                </c:pt>
                <c:pt idx="1">
                  <c:v>2417.48729691799</c:v>
                </c:pt>
                <c:pt idx="2">
                  <c:v>2286.06083120856</c:v>
                </c:pt>
                <c:pt idx="3">
                  <c:v>2190.62084519842</c:v>
                </c:pt>
                <c:pt idx="4">
                  <c:v>2164.01501276179</c:v>
                </c:pt>
                <c:pt idx="5">
                  <c:v>2117.81018051588</c:v>
                </c:pt>
                <c:pt idx="6">
                  <c:v>2093.58714520067</c:v>
                </c:pt>
                <c:pt idx="7">
                  <c:v>2048.46992181625</c:v>
                </c:pt>
                <c:pt idx="8">
                  <c:v>2024.67496896514</c:v>
                </c:pt>
                <c:pt idx="9">
                  <c:v>1979.24475011295</c:v>
                </c:pt>
                <c:pt idx="10">
                  <c:v>1955.3223037459</c:v>
                </c:pt>
                <c:pt idx="11">
                  <c:v>1909.13448861519</c:v>
                </c:pt>
                <c:pt idx="12">
                  <c:v>1884.86486005079</c:v>
                </c:pt>
                <c:pt idx="13">
                  <c:v>1837.73352771266</c:v>
                </c:pt>
                <c:pt idx="14">
                  <c:v>1813.01325722467</c:v>
                </c:pt>
                <c:pt idx="15">
                  <c:v>1764.84775346172</c:v>
                </c:pt>
                <c:pt idx="16">
                  <c:v>1739.62256104157</c:v>
                </c:pt>
                <c:pt idx="17">
                  <c:v>1690.37415937131</c:v>
                </c:pt>
                <c:pt idx="18">
                  <c:v>1664.61343756757</c:v>
                </c:pt>
                <c:pt idx="19">
                  <c:v>1614.25415808132</c:v>
                </c:pt>
                <c:pt idx="20">
                  <c:v>1587.9397649939</c:v>
                </c:pt>
                <c:pt idx="21">
                  <c:v>1536.45278137567</c:v>
                </c:pt>
                <c:pt idx="22">
                  <c:v>1456.33819804233</c:v>
                </c:pt>
                <c:pt idx="23">
                  <c:v>1356.20326195293</c:v>
                </c:pt>
                <c:pt idx="24">
                  <c:v>1300.532253792</c:v>
                </c:pt>
                <c:pt idx="25">
                  <c:v>1253.69075678038</c:v>
                </c:pt>
                <c:pt idx="26">
                  <c:v>1246.47853428102</c:v>
                </c:pt>
                <c:pt idx="27">
                  <c:v>1245.92678141249</c:v>
                </c:pt>
                <c:pt idx="28">
                  <c:v>1226.11633481181</c:v>
                </c:pt>
                <c:pt idx="29">
                  <c:v>1225.40598935847</c:v>
                </c:pt>
                <c:pt idx="30">
                  <c:v>1207.77226174625</c:v>
                </c:pt>
                <c:pt idx="31">
                  <c:v>1206.94835042548</c:v>
                </c:pt>
                <c:pt idx="32">
                  <c:v>1190.20347398102</c:v>
                </c:pt>
                <c:pt idx="33">
                  <c:v>1189.29042449555</c:v>
                </c:pt>
                <c:pt idx="34">
                  <c:v>1172.95310196832</c:v>
                </c:pt>
                <c:pt idx="35">
                  <c:v>1171.96335522482</c:v>
                </c:pt>
                <c:pt idx="36">
                  <c:v>1155.82915900957</c:v>
                </c:pt>
                <c:pt idx="37">
                  <c:v>1154.78246771253</c:v>
                </c:pt>
                <c:pt idx="38">
                  <c:v>1138.85037224464</c:v>
                </c:pt>
                <c:pt idx="39">
                  <c:v>1137.76360231452</c:v>
                </c:pt>
                <c:pt idx="40">
                  <c:v>1122.04067907519</c:v>
                </c:pt>
                <c:pt idx="41">
                  <c:v>1120.91519161619</c:v>
                </c:pt>
                <c:pt idx="42">
                  <c:v>1105.38205141211</c:v>
                </c:pt>
                <c:pt idx="43">
                  <c:v>1106.75227083745</c:v>
                </c:pt>
                <c:pt idx="44">
                  <c:v>1074.67359580144</c:v>
                </c:pt>
                <c:pt idx="45">
                  <c:v>1037.35759213351</c:v>
                </c:pt>
                <c:pt idx="46">
                  <c:v>1012.73759469471</c:v>
                </c:pt>
                <c:pt idx="47">
                  <c:v>992.518711374508</c:v>
                </c:pt>
                <c:pt idx="48">
                  <c:v>974.078909675096</c:v>
                </c:pt>
                <c:pt idx="49">
                  <c:v>970.313729942097</c:v>
                </c:pt>
                <c:pt idx="50">
                  <c:v>970.197495568062</c:v>
                </c:pt>
                <c:pt idx="51">
                  <c:v>962.010492760294</c:v>
                </c:pt>
                <c:pt idx="52">
                  <c:v>961.997500303256</c:v>
                </c:pt>
                <c:pt idx="53">
                  <c:v>953.477704663142</c:v>
                </c:pt>
                <c:pt idx="54">
                  <c:v>953.512076518195</c:v>
                </c:pt>
                <c:pt idx="55">
                  <c:v>944.440090700937</c:v>
                </c:pt>
                <c:pt idx="56">
                  <c:v>944.492015013462</c:v>
                </c:pt>
                <c:pt idx="57">
                  <c:v>934.97811392252</c:v>
                </c:pt>
                <c:pt idx="58">
                  <c:v>935.025420640273</c:v>
                </c:pt>
                <c:pt idx="59">
                  <c:v>925.256370945431</c:v>
                </c:pt>
                <c:pt idx="60">
                  <c:v>921.020346320725</c:v>
                </c:pt>
                <c:pt idx="61">
                  <c:v>921.053215224569</c:v>
                </c:pt>
                <c:pt idx="62">
                  <c:v>912.492356144295</c:v>
                </c:pt>
                <c:pt idx="63">
                  <c:v>912.471988447154</c:v>
                </c:pt>
                <c:pt idx="64">
                  <c:v>902.95270544324</c:v>
                </c:pt>
                <c:pt idx="65">
                  <c:v>893.714710710521</c:v>
                </c:pt>
                <c:pt idx="66">
                  <c:v>888.147275504321</c:v>
                </c:pt>
                <c:pt idx="67">
                  <c:v>885.778444778194</c:v>
                </c:pt>
                <c:pt idx="68">
                  <c:v>869.372465142094</c:v>
                </c:pt>
                <c:pt idx="69">
                  <c:v>856.673056533967</c:v>
                </c:pt>
                <c:pt idx="70">
                  <c:v>846.958767330872</c:v>
                </c:pt>
                <c:pt idx="71">
                  <c:v>842.685825996121</c:v>
                </c:pt>
                <c:pt idx="72">
                  <c:v>843.390366222998</c:v>
                </c:pt>
                <c:pt idx="73">
                  <c:v>839.375993503098</c:v>
                </c:pt>
                <c:pt idx="74">
                  <c:v>840.17706954279</c:v>
                </c:pt>
                <c:pt idx="75">
                  <c:v>832.164169472837</c:v>
                </c:pt>
                <c:pt idx="76">
                  <c:v>825.147716298822</c:v>
                </c:pt>
                <c:pt idx="77">
                  <c:v>823.684543211094</c:v>
                </c:pt>
                <c:pt idx="78">
                  <c:v>824.4840786137</c:v>
                </c:pt>
                <c:pt idx="79">
                  <c:v>816.448825767144</c:v>
                </c:pt>
                <c:pt idx="80">
                  <c:v>809.427834528667</c:v>
                </c:pt>
                <c:pt idx="81">
                  <c:v>807.97682108646</c:v>
                </c:pt>
                <c:pt idx="82">
                  <c:v>807.648198594509</c:v>
                </c:pt>
                <c:pt idx="83">
                  <c:v>800.693549843077</c:v>
                </c:pt>
                <c:pt idx="84">
                  <c:v>799.475543718315</c:v>
                </c:pt>
                <c:pt idx="85">
                  <c:v>800.159370005307</c:v>
                </c:pt>
                <c:pt idx="86">
                  <c:v>793.403119974073</c:v>
                </c:pt>
                <c:pt idx="87">
                  <c:v>787.8769122566</c:v>
                </c:pt>
                <c:pt idx="88">
                  <c:v>783.120386175741</c:v>
                </c:pt>
                <c:pt idx="89">
                  <c:v>779.492652446118</c:v>
                </c:pt>
                <c:pt idx="90">
                  <c:v>778.677865676092</c:v>
                </c:pt>
                <c:pt idx="91">
                  <c:v>770.042063139376</c:v>
                </c:pt>
                <c:pt idx="92">
                  <c:v>762.698161306551</c:v>
                </c:pt>
                <c:pt idx="93">
                  <c:v>759.892086706368</c:v>
                </c:pt>
                <c:pt idx="94">
                  <c:v>759.005430954888</c:v>
                </c:pt>
                <c:pt idx="95">
                  <c:v>759.069515816543</c:v>
                </c:pt>
                <c:pt idx="96">
                  <c:v>756.439845427185</c:v>
                </c:pt>
                <c:pt idx="97">
                  <c:v>756.467023499789</c:v>
                </c:pt>
                <c:pt idx="98">
                  <c:v>750.295235841332</c:v>
                </c:pt>
                <c:pt idx="99">
                  <c:v>746.933234605626</c:v>
                </c:pt>
                <c:pt idx="100">
                  <c:v>745.699475897752</c:v>
                </c:pt>
                <c:pt idx="101">
                  <c:v>745.700158939145</c:v>
                </c:pt>
                <c:pt idx="102">
                  <c:v>740.575052080432</c:v>
                </c:pt>
                <c:pt idx="103">
                  <c:v>735.986960395504</c:v>
                </c:pt>
                <c:pt idx="104">
                  <c:v>733.239115143338</c:v>
                </c:pt>
                <c:pt idx="105">
                  <c:v>728.812903461844</c:v>
                </c:pt>
                <c:pt idx="106">
                  <c:v>726.77707434999</c:v>
                </c:pt>
                <c:pt idx="107">
                  <c:v>726.807337948019</c:v>
                </c:pt>
                <c:pt idx="108">
                  <c:v>725.444108773582</c:v>
                </c:pt>
                <c:pt idx="109">
                  <c:v>725.45805340954</c:v>
                </c:pt>
                <c:pt idx="110">
                  <c:v>720.519240714497</c:v>
                </c:pt>
                <c:pt idx="111">
                  <c:v>717.207596055467</c:v>
                </c:pt>
                <c:pt idx="112">
                  <c:v>714.984835911902</c:v>
                </c:pt>
                <c:pt idx="113">
                  <c:v>710.292063002349</c:v>
                </c:pt>
                <c:pt idx="114">
                  <c:v>706.249314696137</c:v>
                </c:pt>
                <c:pt idx="115">
                  <c:v>704.580579322684</c:v>
                </c:pt>
                <c:pt idx="116">
                  <c:v>704.64348091999</c:v>
                </c:pt>
                <c:pt idx="117">
                  <c:v>702.66059559954</c:v>
                </c:pt>
                <c:pt idx="118">
                  <c:v>702.694161263451</c:v>
                </c:pt>
                <c:pt idx="119">
                  <c:v>700.148436338386</c:v>
                </c:pt>
                <c:pt idx="120">
                  <c:v>696.417915999718</c:v>
                </c:pt>
                <c:pt idx="121">
                  <c:v>694.212459413716</c:v>
                </c:pt>
                <c:pt idx="122">
                  <c:v>693.514118176927</c:v>
                </c:pt>
                <c:pt idx="123">
                  <c:v>693.602606055104</c:v>
                </c:pt>
                <c:pt idx="124">
                  <c:v>689.992039689475</c:v>
                </c:pt>
                <c:pt idx="125">
                  <c:v>686.906865314063</c:v>
                </c:pt>
                <c:pt idx="126">
                  <c:v>685.267480434226</c:v>
                </c:pt>
                <c:pt idx="127">
                  <c:v>682.280952974138</c:v>
                </c:pt>
                <c:pt idx="128">
                  <c:v>680.353119591834</c:v>
                </c:pt>
                <c:pt idx="129">
                  <c:v>679.68344235072</c:v>
                </c:pt>
                <c:pt idx="130">
                  <c:v>679.773956145645</c:v>
                </c:pt>
                <c:pt idx="131">
                  <c:v>677.974143914225</c:v>
                </c:pt>
                <c:pt idx="132">
                  <c:v>675.396682945736</c:v>
                </c:pt>
                <c:pt idx="133">
                  <c:v>673.48985795788</c:v>
                </c:pt>
                <c:pt idx="134">
                  <c:v>672.08350862313</c:v>
                </c:pt>
                <c:pt idx="135">
                  <c:v>672.070696551674</c:v>
                </c:pt>
                <c:pt idx="136">
                  <c:v>668.693862496521</c:v>
                </c:pt>
                <c:pt idx="137">
                  <c:v>667.310137762042</c:v>
                </c:pt>
                <c:pt idx="138">
                  <c:v>666.331337206842</c:v>
                </c:pt>
                <c:pt idx="139">
                  <c:v>666.399272473095</c:v>
                </c:pt>
                <c:pt idx="140">
                  <c:v>665.045918167258</c:v>
                </c:pt>
                <c:pt idx="141">
                  <c:v>664.46852467257</c:v>
                </c:pt>
                <c:pt idx="142">
                  <c:v>664.412007063466</c:v>
                </c:pt>
                <c:pt idx="143">
                  <c:v>661.669907001719</c:v>
                </c:pt>
                <c:pt idx="144">
                  <c:v>660.611196420351</c:v>
                </c:pt>
                <c:pt idx="145">
                  <c:v>660.580703853796</c:v>
                </c:pt>
                <c:pt idx="146">
                  <c:v>658.191709227014</c:v>
                </c:pt>
                <c:pt idx="147">
                  <c:v>655.840843444763</c:v>
                </c:pt>
                <c:pt idx="148">
                  <c:v>654.445965760612</c:v>
                </c:pt>
                <c:pt idx="149">
                  <c:v>652.238816757943</c:v>
                </c:pt>
                <c:pt idx="150">
                  <c:v>650.812366450335</c:v>
                </c:pt>
                <c:pt idx="151">
                  <c:v>649.92886235312</c:v>
                </c:pt>
                <c:pt idx="152">
                  <c:v>649.990662906222</c:v>
                </c:pt>
                <c:pt idx="153">
                  <c:v>648.711870582054</c:v>
                </c:pt>
                <c:pt idx="154">
                  <c:v>646.801951642935</c:v>
                </c:pt>
                <c:pt idx="155">
                  <c:v>645.497909742079</c:v>
                </c:pt>
                <c:pt idx="156">
                  <c:v>644.619174960827</c:v>
                </c:pt>
                <c:pt idx="157">
                  <c:v>644.600727886038</c:v>
                </c:pt>
                <c:pt idx="158">
                  <c:v>642.241411415003</c:v>
                </c:pt>
                <c:pt idx="159">
                  <c:v>640.890417243396</c:v>
                </c:pt>
                <c:pt idx="160">
                  <c:v>640.00336421495</c:v>
                </c:pt>
                <c:pt idx="161">
                  <c:v>640.060254175405</c:v>
                </c:pt>
                <c:pt idx="162">
                  <c:v>639.207059878296</c:v>
                </c:pt>
                <c:pt idx="163">
                  <c:v>639.239999569187</c:v>
                </c:pt>
                <c:pt idx="164">
                  <c:v>638.198327907635</c:v>
                </c:pt>
                <c:pt idx="165">
                  <c:v>637.55853639064</c:v>
                </c:pt>
                <c:pt idx="166">
                  <c:v>637.601570415031</c:v>
                </c:pt>
                <c:pt idx="167">
                  <c:v>636.064979820489</c:v>
                </c:pt>
                <c:pt idx="168">
                  <c:v>634.384857939843</c:v>
                </c:pt>
                <c:pt idx="169">
                  <c:v>632.712539745104</c:v>
                </c:pt>
                <c:pt idx="170">
                  <c:v>631.722489525821</c:v>
                </c:pt>
                <c:pt idx="171">
                  <c:v>630.105026942443</c:v>
                </c:pt>
                <c:pt idx="172">
                  <c:v>628.920188118602</c:v>
                </c:pt>
                <c:pt idx="173">
                  <c:v>628.44114991879</c:v>
                </c:pt>
                <c:pt idx="174">
                  <c:v>628.433702868855</c:v>
                </c:pt>
                <c:pt idx="175">
                  <c:v>627.576193021591</c:v>
                </c:pt>
                <c:pt idx="176">
                  <c:v>626.264981127107</c:v>
                </c:pt>
                <c:pt idx="177">
                  <c:v>625.233820280741</c:v>
                </c:pt>
                <c:pt idx="178">
                  <c:v>624.530873073663</c:v>
                </c:pt>
                <c:pt idx="179">
                  <c:v>624.628283829403</c:v>
                </c:pt>
                <c:pt idx="180">
                  <c:v>623.032384226296</c:v>
                </c:pt>
                <c:pt idx="181">
                  <c:v>622.101203882784</c:v>
                </c:pt>
                <c:pt idx="182">
                  <c:v>621.358608993167</c:v>
                </c:pt>
                <c:pt idx="183">
                  <c:v>621.383893810888</c:v>
                </c:pt>
                <c:pt idx="184">
                  <c:v>620.813463884633</c:v>
                </c:pt>
                <c:pt idx="185">
                  <c:v>620.865769429818</c:v>
                </c:pt>
                <c:pt idx="186">
                  <c:v>620.207425728253</c:v>
                </c:pt>
                <c:pt idx="187">
                  <c:v>620.234203428489</c:v>
                </c:pt>
                <c:pt idx="188">
                  <c:v>619.894151737709</c:v>
                </c:pt>
                <c:pt idx="189">
                  <c:v>619.840811347224</c:v>
                </c:pt>
                <c:pt idx="190">
                  <c:v>618.351959785888</c:v>
                </c:pt>
                <c:pt idx="191">
                  <c:v>617.098017290574</c:v>
                </c:pt>
                <c:pt idx="192">
                  <c:v>616.441216364439</c:v>
                </c:pt>
                <c:pt idx="193">
                  <c:v>615.182387622445</c:v>
                </c:pt>
                <c:pt idx="194">
                  <c:v>614.452681800876</c:v>
                </c:pt>
                <c:pt idx="195">
                  <c:v>614.044320704086</c:v>
                </c:pt>
                <c:pt idx="196">
                  <c:v>613.965756931858</c:v>
                </c:pt>
                <c:pt idx="197">
                  <c:v>613.347530930137</c:v>
                </c:pt>
                <c:pt idx="198">
                  <c:v>612.399519531201</c:v>
                </c:pt>
                <c:pt idx="199">
                  <c:v>612.027131436974</c:v>
                </c:pt>
                <c:pt idx="200">
                  <c:v>611.768453652976</c:v>
                </c:pt>
                <c:pt idx="201">
                  <c:v>611.911973256821</c:v>
                </c:pt>
                <c:pt idx="202">
                  <c:v>610.558866177387</c:v>
                </c:pt>
                <c:pt idx="203">
                  <c:v>609.918283733108</c:v>
                </c:pt>
                <c:pt idx="204">
                  <c:v>609.441673824356</c:v>
                </c:pt>
                <c:pt idx="205">
                  <c:v>609.481755481751</c:v>
                </c:pt>
                <c:pt idx="206">
                  <c:v>609.148775783594</c:v>
                </c:pt>
                <c:pt idx="207">
                  <c:v>609.189189400004</c:v>
                </c:pt>
                <c:pt idx="208">
                  <c:v>608.729909193078</c:v>
                </c:pt>
                <c:pt idx="209">
                  <c:v>608.766970090581</c:v>
                </c:pt>
                <c:pt idx="210">
                  <c:v>608.159703956416</c:v>
                </c:pt>
                <c:pt idx="211">
                  <c:v>608.146290675041</c:v>
                </c:pt>
                <c:pt idx="212">
                  <c:v>607.323693345633</c:v>
                </c:pt>
                <c:pt idx="213">
                  <c:v>606.546584564169</c:v>
                </c:pt>
                <c:pt idx="214">
                  <c:v>605.990083244513</c:v>
                </c:pt>
                <c:pt idx="215">
                  <c:v>606.069414183612</c:v>
                </c:pt>
                <c:pt idx="216">
                  <c:v>605.083130090934</c:v>
                </c:pt>
                <c:pt idx="217">
                  <c:v>605.505658264082</c:v>
                </c:pt>
                <c:pt idx="218">
                  <c:v>605.2108536122</c:v>
                </c:pt>
                <c:pt idx="219">
                  <c:v>604.847999895264</c:v>
                </c:pt>
                <c:pt idx="220">
                  <c:v>604.871291087989</c:v>
                </c:pt>
                <c:pt idx="221">
                  <c:v>604.315353071845</c:v>
                </c:pt>
                <c:pt idx="222">
                  <c:v>603.57545548654</c:v>
                </c:pt>
                <c:pt idx="223">
                  <c:v>603.461195918314</c:v>
                </c:pt>
                <c:pt idx="224">
                  <c:v>602.858479225681</c:v>
                </c:pt>
                <c:pt idx="225">
                  <c:v>602.371958493727</c:v>
                </c:pt>
                <c:pt idx="226">
                  <c:v>602.407960447816</c:v>
                </c:pt>
                <c:pt idx="227">
                  <c:v>602.034727797913</c:v>
                </c:pt>
                <c:pt idx="228">
                  <c:v>601.942642438413</c:v>
                </c:pt>
                <c:pt idx="229">
                  <c:v>601.910461663623</c:v>
                </c:pt>
                <c:pt idx="230">
                  <c:v>601.892476690145</c:v>
                </c:pt>
                <c:pt idx="231">
                  <c:v>601.651890719979</c:v>
                </c:pt>
                <c:pt idx="232">
                  <c:v>601.728463363291</c:v>
                </c:pt>
                <c:pt idx="233">
                  <c:v>601.561824564448</c:v>
                </c:pt>
                <c:pt idx="234">
                  <c:v>601.505222306779</c:v>
                </c:pt>
                <c:pt idx="235">
                  <c:v>600.856049252698</c:v>
                </c:pt>
                <c:pt idx="236">
                  <c:v>600.900839083119</c:v>
                </c:pt>
                <c:pt idx="237">
                  <c:v>601.027461966395</c:v>
                </c:pt>
                <c:pt idx="238">
                  <c:v>600.607927767293</c:v>
                </c:pt>
                <c:pt idx="239">
                  <c:v>600.430845264106</c:v>
                </c:pt>
                <c:pt idx="240">
                  <c:v>600.637093717254</c:v>
                </c:pt>
                <c:pt idx="241">
                  <c:v>600.414757390795</c:v>
                </c:pt>
                <c:pt idx="242">
                  <c:v>600.596720342696</c:v>
                </c:pt>
                <c:pt idx="243">
                  <c:v>600.26837447553</c:v>
                </c:pt>
                <c:pt idx="244">
                  <c:v>600.645694686328</c:v>
                </c:pt>
                <c:pt idx="245">
                  <c:v>600.771576270732</c:v>
                </c:pt>
                <c:pt idx="246">
                  <c:v>600.64457373949</c:v>
                </c:pt>
                <c:pt idx="247">
                  <c:v>600.637449778809</c:v>
                </c:pt>
                <c:pt idx="248">
                  <c:v>601.36600154739</c:v>
                </c:pt>
                <c:pt idx="249">
                  <c:v>600.828680029507</c:v>
                </c:pt>
                <c:pt idx="250">
                  <c:v>600.692501190398</c:v>
                </c:pt>
                <c:pt idx="251">
                  <c:v>600.689040999813</c:v>
                </c:pt>
                <c:pt idx="252">
                  <c:v>600.772991408885</c:v>
                </c:pt>
                <c:pt idx="253">
                  <c:v>600.697344296752</c:v>
                </c:pt>
                <c:pt idx="254">
                  <c:v>600.874420323425</c:v>
                </c:pt>
                <c:pt idx="255">
                  <c:v>600.942418062893</c:v>
                </c:pt>
                <c:pt idx="256">
                  <c:v>600.94073891456</c:v>
                </c:pt>
                <c:pt idx="257">
                  <c:v>601.030188559558</c:v>
                </c:pt>
                <c:pt idx="258">
                  <c:v>601.568557293866</c:v>
                </c:pt>
                <c:pt idx="259">
                  <c:v>600.753419258233</c:v>
                </c:pt>
                <c:pt idx="260">
                  <c:v>600.571470736179</c:v>
                </c:pt>
                <c:pt idx="261">
                  <c:v>600.705292774738</c:v>
                </c:pt>
                <c:pt idx="262">
                  <c:v>600.56019874282</c:v>
                </c:pt>
                <c:pt idx="263">
                  <c:v>600.861129808766</c:v>
                </c:pt>
                <c:pt idx="264">
                  <c:v>600.233618900676</c:v>
                </c:pt>
                <c:pt idx="265">
                  <c:v>600.891432299796</c:v>
                </c:pt>
                <c:pt idx="266">
                  <c:v>600.868789688062</c:v>
                </c:pt>
                <c:pt idx="267">
                  <c:v>600.792996469596</c:v>
                </c:pt>
                <c:pt idx="268">
                  <c:v>600.497626617</c:v>
                </c:pt>
                <c:pt idx="269">
                  <c:v>600.90592805644</c:v>
                </c:pt>
                <c:pt idx="270">
                  <c:v>600.786266595208</c:v>
                </c:pt>
                <c:pt idx="271">
                  <c:v>600.937699747417</c:v>
                </c:pt>
                <c:pt idx="272">
                  <c:v>601.095979335749</c:v>
                </c:pt>
                <c:pt idx="273">
                  <c:v>601.32063578426</c:v>
                </c:pt>
                <c:pt idx="274">
                  <c:v>601.114368269831</c:v>
                </c:pt>
                <c:pt idx="275">
                  <c:v>601.038679923065</c:v>
                </c:pt>
                <c:pt idx="276">
                  <c:v>601.0863418594</c:v>
                </c:pt>
                <c:pt idx="277">
                  <c:v>601.005682519308</c:v>
                </c:pt>
                <c:pt idx="278">
                  <c:v>601.131378716202</c:v>
                </c:pt>
                <c:pt idx="279">
                  <c:v>601.240554701464</c:v>
                </c:pt>
                <c:pt idx="280">
                  <c:v>601.132635990258</c:v>
                </c:pt>
                <c:pt idx="281">
                  <c:v>600.874646529885</c:v>
                </c:pt>
                <c:pt idx="282">
                  <c:v>600.852369492539</c:v>
                </c:pt>
                <c:pt idx="283">
                  <c:v>600.65121575171</c:v>
                </c:pt>
                <c:pt idx="284">
                  <c:v>600.852561710243</c:v>
                </c:pt>
                <c:pt idx="285">
                  <c:v>600.806628204694</c:v>
                </c:pt>
                <c:pt idx="286">
                  <c:v>600.886804382</c:v>
                </c:pt>
                <c:pt idx="287">
                  <c:v>600.884114730773</c:v>
                </c:pt>
                <c:pt idx="288">
                  <c:v>600.946895234207</c:v>
                </c:pt>
                <c:pt idx="289">
                  <c:v>600.86927432205</c:v>
                </c:pt>
                <c:pt idx="290">
                  <c:v>600.713729605272</c:v>
                </c:pt>
                <c:pt idx="291">
                  <c:v>600.857533013776</c:v>
                </c:pt>
                <c:pt idx="292">
                  <c:v>600.803447357048</c:v>
                </c:pt>
                <c:pt idx="293">
                  <c:v>600.832056324319</c:v>
                </c:pt>
                <c:pt idx="294">
                  <c:v>600.687700030063</c:v>
                </c:pt>
                <c:pt idx="295">
                  <c:v>600.936414342267</c:v>
                </c:pt>
                <c:pt idx="296">
                  <c:v>600.717880206834</c:v>
                </c:pt>
                <c:pt idx="297">
                  <c:v>600.879926274024</c:v>
                </c:pt>
                <c:pt idx="298">
                  <c:v>601.142592161265</c:v>
                </c:pt>
                <c:pt idx="299">
                  <c:v>600.823258907986</c:v>
                </c:pt>
                <c:pt idx="300">
                  <c:v>600.986203843682</c:v>
                </c:pt>
                <c:pt idx="301">
                  <c:v>600.969736187063</c:v>
                </c:pt>
                <c:pt idx="302">
                  <c:v>600.840452011843</c:v>
                </c:pt>
                <c:pt idx="303">
                  <c:v>600.872922177572</c:v>
                </c:pt>
                <c:pt idx="304">
                  <c:v>600.82042653147</c:v>
                </c:pt>
                <c:pt idx="305">
                  <c:v>601.015072877509</c:v>
                </c:pt>
                <c:pt idx="306">
                  <c:v>601.045031026671</c:v>
                </c:pt>
                <c:pt idx="307">
                  <c:v>601.088931246387</c:v>
                </c:pt>
                <c:pt idx="308">
                  <c:v>601.03464345501</c:v>
                </c:pt>
                <c:pt idx="309">
                  <c:v>601.107189821348</c:v>
                </c:pt>
                <c:pt idx="310">
                  <c:v>601.037533350372</c:v>
                </c:pt>
                <c:pt idx="311">
                  <c:v>601.073401228759</c:v>
                </c:pt>
                <c:pt idx="312">
                  <c:v>601.087628876053</c:v>
                </c:pt>
                <c:pt idx="313">
                  <c:v>601.047074469027</c:v>
                </c:pt>
                <c:pt idx="314">
                  <c:v>601.006395133584</c:v>
                </c:pt>
                <c:pt idx="315">
                  <c:v>600.934387715678</c:v>
                </c:pt>
                <c:pt idx="316">
                  <c:v>600.882463192739</c:v>
                </c:pt>
                <c:pt idx="317">
                  <c:v>601.055102324098</c:v>
                </c:pt>
                <c:pt idx="318">
                  <c:v>601.060635850205</c:v>
                </c:pt>
                <c:pt idx="319">
                  <c:v>601.008528505342</c:v>
                </c:pt>
                <c:pt idx="320">
                  <c:v>601.003264405634</c:v>
                </c:pt>
                <c:pt idx="321">
                  <c:v>601.054037382526</c:v>
                </c:pt>
                <c:pt idx="322">
                  <c:v>601.012224218636</c:v>
                </c:pt>
                <c:pt idx="323">
                  <c:v>601.045896495423</c:v>
                </c:pt>
                <c:pt idx="324">
                  <c:v>600.947369990814</c:v>
                </c:pt>
                <c:pt idx="325">
                  <c:v>600.902625497769</c:v>
                </c:pt>
                <c:pt idx="326">
                  <c:v>600.851967369665</c:v>
                </c:pt>
                <c:pt idx="327">
                  <c:v>600.909274108789</c:v>
                </c:pt>
                <c:pt idx="328">
                  <c:v>600.829951775671</c:v>
                </c:pt>
                <c:pt idx="329">
                  <c:v>600.896285003182</c:v>
                </c:pt>
                <c:pt idx="330">
                  <c:v>600.902108881018</c:v>
                </c:pt>
                <c:pt idx="331">
                  <c:v>600.957678952553</c:v>
                </c:pt>
                <c:pt idx="332">
                  <c:v>601.002255314456</c:v>
                </c:pt>
                <c:pt idx="333">
                  <c:v>601.065737309484</c:v>
                </c:pt>
                <c:pt idx="334">
                  <c:v>600.972267725187</c:v>
                </c:pt>
                <c:pt idx="335">
                  <c:v>601.010766821256</c:v>
                </c:pt>
                <c:pt idx="336">
                  <c:v>600.97039691593</c:v>
                </c:pt>
                <c:pt idx="337">
                  <c:v>601.072464679</c:v>
                </c:pt>
                <c:pt idx="338">
                  <c:v>600.981960790894</c:v>
                </c:pt>
                <c:pt idx="339">
                  <c:v>600.818905827496</c:v>
                </c:pt>
                <c:pt idx="340">
                  <c:v>601.002236196773</c:v>
                </c:pt>
                <c:pt idx="341">
                  <c:v>600.923118219474</c:v>
                </c:pt>
                <c:pt idx="342">
                  <c:v>600.976530805465</c:v>
                </c:pt>
                <c:pt idx="343">
                  <c:v>600.970761951733</c:v>
                </c:pt>
                <c:pt idx="344">
                  <c:v>601.00297259541</c:v>
                </c:pt>
                <c:pt idx="345">
                  <c:v>601.012708720287</c:v>
                </c:pt>
                <c:pt idx="346">
                  <c:v>600.942686771924</c:v>
                </c:pt>
                <c:pt idx="347">
                  <c:v>600.945478743271</c:v>
                </c:pt>
                <c:pt idx="348">
                  <c:v>600.955584049908</c:v>
                </c:pt>
                <c:pt idx="349">
                  <c:v>600.943536842454</c:v>
                </c:pt>
                <c:pt idx="350">
                  <c:v>600.969668336481</c:v>
                </c:pt>
                <c:pt idx="351">
                  <c:v>600.983090540585</c:v>
                </c:pt>
                <c:pt idx="352">
                  <c:v>600.972979366979</c:v>
                </c:pt>
                <c:pt idx="353">
                  <c:v>600.978558771589</c:v>
                </c:pt>
                <c:pt idx="354">
                  <c:v>600.87330806074</c:v>
                </c:pt>
                <c:pt idx="355">
                  <c:v>600.987910756994</c:v>
                </c:pt>
                <c:pt idx="356">
                  <c:v>601.016642341635</c:v>
                </c:pt>
                <c:pt idx="357">
                  <c:v>600.99764621552</c:v>
                </c:pt>
                <c:pt idx="358">
                  <c:v>601.008355913588</c:v>
                </c:pt>
                <c:pt idx="359">
                  <c:v>600.993985127473</c:v>
                </c:pt>
                <c:pt idx="360">
                  <c:v>601.040817609558</c:v>
                </c:pt>
                <c:pt idx="361">
                  <c:v>601.009648896733</c:v>
                </c:pt>
                <c:pt idx="362">
                  <c:v>601.043685980851</c:v>
                </c:pt>
                <c:pt idx="363">
                  <c:v>601.023398043611</c:v>
                </c:pt>
                <c:pt idx="364">
                  <c:v>601.048040442012</c:v>
                </c:pt>
                <c:pt idx="365">
                  <c:v>601.00059171373</c:v>
                </c:pt>
                <c:pt idx="366">
                  <c:v>601.034932746555</c:v>
                </c:pt>
                <c:pt idx="367">
                  <c:v>600.980421458734</c:v>
                </c:pt>
                <c:pt idx="368">
                  <c:v>601.063597040672</c:v>
                </c:pt>
                <c:pt idx="369">
                  <c:v>601.023221798407</c:v>
                </c:pt>
                <c:pt idx="370">
                  <c:v>600.981598368993</c:v>
                </c:pt>
                <c:pt idx="371">
                  <c:v>601.014985026523</c:v>
                </c:pt>
                <c:pt idx="372">
                  <c:v>600.99681509662</c:v>
                </c:pt>
                <c:pt idx="373">
                  <c:v>601.016729575001</c:v>
                </c:pt>
                <c:pt idx="374">
                  <c:v>601.008747937197</c:v>
                </c:pt>
                <c:pt idx="375">
                  <c:v>600.95711430462</c:v>
                </c:pt>
                <c:pt idx="376">
                  <c:v>601.001659011514</c:v>
                </c:pt>
                <c:pt idx="377">
                  <c:v>601.004472923448</c:v>
                </c:pt>
                <c:pt idx="378">
                  <c:v>600.99826632844</c:v>
                </c:pt>
                <c:pt idx="379">
                  <c:v>600.980272643938</c:v>
                </c:pt>
                <c:pt idx="380">
                  <c:v>601.003418713336</c:v>
                </c:pt>
                <c:pt idx="381">
                  <c:v>600.955442076346</c:v>
                </c:pt>
                <c:pt idx="382">
                  <c:v>601.008949100491</c:v>
                </c:pt>
                <c:pt idx="383">
                  <c:v>601.016762693939</c:v>
                </c:pt>
                <c:pt idx="384">
                  <c:v>601.014680033014</c:v>
                </c:pt>
                <c:pt idx="385">
                  <c:v>601.03415351629</c:v>
                </c:pt>
                <c:pt idx="386">
                  <c:v>601.046793486806</c:v>
                </c:pt>
                <c:pt idx="387">
                  <c:v>601.049583486424</c:v>
                </c:pt>
                <c:pt idx="388">
                  <c:v>601.070291644653</c:v>
                </c:pt>
                <c:pt idx="389">
                  <c:v>601.039783530061</c:v>
                </c:pt>
                <c:pt idx="390">
                  <c:v>601.064446592866</c:v>
                </c:pt>
                <c:pt idx="391">
                  <c:v>601.032258881523</c:v>
                </c:pt>
                <c:pt idx="392">
                  <c:v>601.008414988839</c:v>
                </c:pt>
                <c:pt idx="393">
                  <c:v>601.004819834793</c:v>
                </c:pt>
                <c:pt idx="394">
                  <c:v>601.01027308898</c:v>
                </c:pt>
                <c:pt idx="395">
                  <c:v>600.993916147616</c:v>
                </c:pt>
                <c:pt idx="396">
                  <c:v>600.95153380898</c:v>
                </c:pt>
                <c:pt idx="397">
                  <c:v>601.002102564326</c:v>
                </c:pt>
                <c:pt idx="398">
                  <c:v>601.012629429832</c:v>
                </c:pt>
                <c:pt idx="399">
                  <c:v>600.99296285222</c:v>
                </c:pt>
                <c:pt idx="400">
                  <c:v>601.002538001146</c:v>
                </c:pt>
                <c:pt idx="401">
                  <c:v>601.010758053365</c:v>
                </c:pt>
                <c:pt idx="402">
                  <c:v>600.994826380469</c:v>
                </c:pt>
                <c:pt idx="403">
                  <c:v>600.995091544626</c:v>
                </c:pt>
                <c:pt idx="404">
                  <c:v>600.996833964241</c:v>
                </c:pt>
                <c:pt idx="405">
                  <c:v>600.996596699947</c:v>
                </c:pt>
                <c:pt idx="406">
                  <c:v>600.992303271523</c:v>
                </c:pt>
                <c:pt idx="407">
                  <c:v>600.998054775071</c:v>
                </c:pt>
                <c:pt idx="408">
                  <c:v>600.964104175035</c:v>
                </c:pt>
                <c:pt idx="409">
                  <c:v>601.005698899894</c:v>
                </c:pt>
                <c:pt idx="410">
                  <c:v>601.024448704746</c:v>
                </c:pt>
                <c:pt idx="411">
                  <c:v>600.996096928365</c:v>
                </c:pt>
                <c:pt idx="412">
                  <c:v>600.996386042227</c:v>
                </c:pt>
                <c:pt idx="413">
                  <c:v>601.014834224468</c:v>
                </c:pt>
                <c:pt idx="414">
                  <c:v>601.015887637646</c:v>
                </c:pt>
                <c:pt idx="415">
                  <c:v>601.017647751539</c:v>
                </c:pt>
                <c:pt idx="416">
                  <c:v>601.029916646486</c:v>
                </c:pt>
                <c:pt idx="417">
                  <c:v>601.009273031267</c:v>
                </c:pt>
                <c:pt idx="418">
                  <c:v>601.010873387379</c:v>
                </c:pt>
                <c:pt idx="419">
                  <c:v>601.010368118706</c:v>
                </c:pt>
                <c:pt idx="420">
                  <c:v>601.009005938291</c:v>
                </c:pt>
                <c:pt idx="421">
                  <c:v>601.001350179778</c:v>
                </c:pt>
                <c:pt idx="422">
                  <c:v>601.003871758041</c:v>
                </c:pt>
                <c:pt idx="423">
                  <c:v>601.010071777294</c:v>
                </c:pt>
                <c:pt idx="424">
                  <c:v>601.015277524904</c:v>
                </c:pt>
                <c:pt idx="425">
                  <c:v>600.993277926457</c:v>
                </c:pt>
                <c:pt idx="426">
                  <c:v>600.991914030012</c:v>
                </c:pt>
                <c:pt idx="427">
                  <c:v>600.996746920835</c:v>
                </c:pt>
                <c:pt idx="428">
                  <c:v>600.996238049781</c:v>
                </c:pt>
                <c:pt idx="429">
                  <c:v>600.977113061334</c:v>
                </c:pt>
                <c:pt idx="430">
                  <c:v>600.996789022198</c:v>
                </c:pt>
                <c:pt idx="431">
                  <c:v>600.990638920682</c:v>
                </c:pt>
                <c:pt idx="432">
                  <c:v>600.990996093319</c:v>
                </c:pt>
                <c:pt idx="433">
                  <c:v>600.98244274449</c:v>
                </c:pt>
                <c:pt idx="434">
                  <c:v>600.994712206318</c:v>
                </c:pt>
                <c:pt idx="435">
                  <c:v>600.96856143375</c:v>
                </c:pt>
                <c:pt idx="436">
                  <c:v>600.992410116105</c:v>
                </c:pt>
                <c:pt idx="437">
                  <c:v>600.984197451354</c:v>
                </c:pt>
                <c:pt idx="438">
                  <c:v>600.998182474205</c:v>
                </c:pt>
                <c:pt idx="439">
                  <c:v>601.0056330703</c:v>
                </c:pt>
                <c:pt idx="440">
                  <c:v>600.991248981838</c:v>
                </c:pt>
                <c:pt idx="441">
                  <c:v>600.988632416752</c:v>
                </c:pt>
                <c:pt idx="442">
                  <c:v>600.988591334927</c:v>
                </c:pt>
                <c:pt idx="443">
                  <c:v>600.997244532373</c:v>
                </c:pt>
                <c:pt idx="444">
                  <c:v>600.990588057745</c:v>
                </c:pt>
                <c:pt idx="445">
                  <c:v>601.001096344496</c:v>
                </c:pt>
                <c:pt idx="446">
                  <c:v>600.985372388676</c:v>
                </c:pt>
                <c:pt idx="447">
                  <c:v>600.993770097265</c:v>
                </c:pt>
                <c:pt idx="448">
                  <c:v>600.989521647789</c:v>
                </c:pt>
                <c:pt idx="449">
                  <c:v>600.993108114502</c:v>
                </c:pt>
                <c:pt idx="450">
                  <c:v>601.000353614468</c:v>
                </c:pt>
                <c:pt idx="451">
                  <c:v>600.986788342829</c:v>
                </c:pt>
                <c:pt idx="452">
                  <c:v>600.983326122281</c:v>
                </c:pt>
                <c:pt idx="453">
                  <c:v>600.985222417452</c:v>
                </c:pt>
                <c:pt idx="454">
                  <c:v>600.985577514812</c:v>
                </c:pt>
                <c:pt idx="455">
                  <c:v>600.984942608625</c:v>
                </c:pt>
                <c:pt idx="456">
                  <c:v>600.991944117737</c:v>
                </c:pt>
                <c:pt idx="457">
                  <c:v>600.989858130249</c:v>
                </c:pt>
                <c:pt idx="458">
                  <c:v>600.982619308134</c:v>
                </c:pt>
                <c:pt idx="459">
                  <c:v>600.99352355601</c:v>
                </c:pt>
                <c:pt idx="460">
                  <c:v>600.996904123575</c:v>
                </c:pt>
                <c:pt idx="461">
                  <c:v>600.995524116808</c:v>
                </c:pt>
                <c:pt idx="462">
                  <c:v>600.999625121672</c:v>
                </c:pt>
                <c:pt idx="463">
                  <c:v>601.001040522406</c:v>
                </c:pt>
                <c:pt idx="464">
                  <c:v>601.000535723044</c:v>
                </c:pt>
                <c:pt idx="465">
                  <c:v>600.997135492905</c:v>
                </c:pt>
                <c:pt idx="466">
                  <c:v>601.003260544456</c:v>
                </c:pt>
                <c:pt idx="467">
                  <c:v>601.00015543816</c:v>
                </c:pt>
                <c:pt idx="468">
                  <c:v>600.9993338966</c:v>
                </c:pt>
                <c:pt idx="469">
                  <c:v>600.994277663312</c:v>
                </c:pt>
                <c:pt idx="470">
                  <c:v>601.004238972109</c:v>
                </c:pt>
                <c:pt idx="471">
                  <c:v>601.000092543783</c:v>
                </c:pt>
                <c:pt idx="472">
                  <c:v>600.997776609988</c:v>
                </c:pt>
                <c:pt idx="473">
                  <c:v>600.996621410507</c:v>
                </c:pt>
                <c:pt idx="474">
                  <c:v>601.000817569556</c:v>
                </c:pt>
                <c:pt idx="475">
                  <c:v>600.991900153519</c:v>
                </c:pt>
                <c:pt idx="476">
                  <c:v>601.000124845454</c:v>
                </c:pt>
                <c:pt idx="477">
                  <c:v>600.998385631568</c:v>
                </c:pt>
                <c:pt idx="478">
                  <c:v>600.988166234012</c:v>
                </c:pt>
                <c:pt idx="479">
                  <c:v>600.993600092546</c:v>
                </c:pt>
                <c:pt idx="480">
                  <c:v>600.995175568296</c:v>
                </c:pt>
                <c:pt idx="481">
                  <c:v>600.995694827413</c:v>
                </c:pt>
                <c:pt idx="482">
                  <c:v>600.989116531758</c:v>
                </c:pt>
                <c:pt idx="483">
                  <c:v>600.992864883485</c:v>
                </c:pt>
                <c:pt idx="484">
                  <c:v>600.991504065822</c:v>
                </c:pt>
                <c:pt idx="485">
                  <c:v>600.997484090242</c:v>
                </c:pt>
                <c:pt idx="486">
                  <c:v>600.991110959986</c:v>
                </c:pt>
                <c:pt idx="487">
                  <c:v>600.992586349819</c:v>
                </c:pt>
                <c:pt idx="488">
                  <c:v>600.986444018696</c:v>
                </c:pt>
                <c:pt idx="489">
                  <c:v>600.995655126351</c:v>
                </c:pt>
                <c:pt idx="490">
                  <c:v>600.993026113305</c:v>
                </c:pt>
                <c:pt idx="491">
                  <c:v>600.994380600443</c:v>
                </c:pt>
                <c:pt idx="492">
                  <c:v>600.994378558456</c:v>
                </c:pt>
                <c:pt idx="493">
                  <c:v>600.99610788788</c:v>
                </c:pt>
                <c:pt idx="494">
                  <c:v>600.994218802009</c:v>
                </c:pt>
                <c:pt idx="495">
                  <c:v>600.993918044447</c:v>
                </c:pt>
                <c:pt idx="496">
                  <c:v>600.993920785112</c:v>
                </c:pt>
                <c:pt idx="497">
                  <c:v>600.997418369114</c:v>
                </c:pt>
                <c:pt idx="498">
                  <c:v>600.998900351715</c:v>
                </c:pt>
                <c:pt idx="499">
                  <c:v>600.994177266075</c:v>
                </c:pt>
                <c:pt idx="500">
                  <c:v>600.994314704893</c:v>
                </c:pt>
                <c:pt idx="501">
                  <c:v>600.992810131449</c:v>
                </c:pt>
                <c:pt idx="502">
                  <c:v>600.993276526356</c:v>
                </c:pt>
                <c:pt idx="503">
                  <c:v>600.990914172516</c:v>
                </c:pt>
                <c:pt idx="504">
                  <c:v>600.991265579538</c:v>
                </c:pt>
                <c:pt idx="505">
                  <c:v>600.988787663133</c:v>
                </c:pt>
                <c:pt idx="506">
                  <c:v>600.991059162388</c:v>
                </c:pt>
                <c:pt idx="507">
                  <c:v>600.990242219423</c:v>
                </c:pt>
                <c:pt idx="508">
                  <c:v>600.994787828155</c:v>
                </c:pt>
                <c:pt idx="509">
                  <c:v>600.991173138071</c:v>
                </c:pt>
                <c:pt idx="510">
                  <c:v>600.989405379027</c:v>
                </c:pt>
                <c:pt idx="511">
                  <c:v>600.990446212759</c:v>
                </c:pt>
                <c:pt idx="512">
                  <c:v>600.990007237697</c:v>
                </c:pt>
                <c:pt idx="513">
                  <c:v>600.989102881551</c:v>
                </c:pt>
                <c:pt idx="514">
                  <c:v>600.988337709984</c:v>
                </c:pt>
                <c:pt idx="515">
                  <c:v>600.990044639616</c:v>
                </c:pt>
                <c:pt idx="516">
                  <c:v>600.983086470909</c:v>
                </c:pt>
                <c:pt idx="517">
                  <c:v>600.9884544547</c:v>
                </c:pt>
                <c:pt idx="518">
                  <c:v>600.989809459894</c:v>
                </c:pt>
                <c:pt idx="519">
                  <c:v>600.991228919515</c:v>
                </c:pt>
                <c:pt idx="520">
                  <c:v>600.989724851866</c:v>
                </c:pt>
                <c:pt idx="521">
                  <c:v>600.990845445024</c:v>
                </c:pt>
                <c:pt idx="522">
                  <c:v>600.991085544835</c:v>
                </c:pt>
                <c:pt idx="523">
                  <c:v>600.990461474389</c:v>
                </c:pt>
                <c:pt idx="524">
                  <c:v>600.991241106039</c:v>
                </c:pt>
                <c:pt idx="525">
                  <c:v>600.991321539731</c:v>
                </c:pt>
                <c:pt idx="526">
                  <c:v>600.99082572226</c:v>
                </c:pt>
                <c:pt idx="527">
                  <c:v>600.991166711018</c:v>
                </c:pt>
                <c:pt idx="528">
                  <c:v>600.992322358873</c:v>
                </c:pt>
                <c:pt idx="529">
                  <c:v>600.992634423255</c:v>
                </c:pt>
                <c:pt idx="530">
                  <c:v>600.993177849498</c:v>
                </c:pt>
                <c:pt idx="531">
                  <c:v>600.993614094571</c:v>
                </c:pt>
                <c:pt idx="532">
                  <c:v>600.994023842975</c:v>
                </c:pt>
                <c:pt idx="533">
                  <c:v>600.993245094584</c:v>
                </c:pt>
                <c:pt idx="534">
                  <c:v>600.994373700073</c:v>
                </c:pt>
                <c:pt idx="535">
                  <c:v>600.991172895253</c:v>
                </c:pt>
                <c:pt idx="536">
                  <c:v>600.991215798076</c:v>
                </c:pt>
                <c:pt idx="537">
                  <c:v>600.9903168403</c:v>
                </c:pt>
                <c:pt idx="538">
                  <c:v>600.991448142718</c:v>
                </c:pt>
                <c:pt idx="539">
                  <c:v>600.991179737418</c:v>
                </c:pt>
                <c:pt idx="540">
                  <c:v>600.991106109057</c:v>
                </c:pt>
                <c:pt idx="541">
                  <c:v>600.990568707893</c:v>
                </c:pt>
                <c:pt idx="542">
                  <c:v>600.991102267449</c:v>
                </c:pt>
                <c:pt idx="543">
                  <c:v>600.992153873604</c:v>
                </c:pt>
                <c:pt idx="544">
                  <c:v>600.99140019337</c:v>
                </c:pt>
                <c:pt idx="545">
                  <c:v>600.989083751546</c:v>
                </c:pt>
                <c:pt idx="546">
                  <c:v>600.99139863912</c:v>
                </c:pt>
                <c:pt idx="547">
                  <c:v>600.990934681456</c:v>
                </c:pt>
                <c:pt idx="548">
                  <c:v>600.991173495022</c:v>
                </c:pt>
                <c:pt idx="549">
                  <c:v>600.990054591307</c:v>
                </c:pt>
                <c:pt idx="550">
                  <c:v>600.992034124175</c:v>
                </c:pt>
                <c:pt idx="551">
                  <c:v>600.992377422783</c:v>
                </c:pt>
                <c:pt idx="552">
                  <c:v>600.991534185596</c:v>
                </c:pt>
                <c:pt idx="553">
                  <c:v>600.991303691901</c:v>
                </c:pt>
                <c:pt idx="554">
                  <c:v>600.99046931247</c:v>
                </c:pt>
                <c:pt idx="555">
                  <c:v>600.990895136144</c:v>
                </c:pt>
                <c:pt idx="556">
                  <c:v>600.990379112065</c:v>
                </c:pt>
                <c:pt idx="557">
                  <c:v>600.991178249948</c:v>
                </c:pt>
                <c:pt idx="558">
                  <c:v>600.991645851562</c:v>
                </c:pt>
                <c:pt idx="559">
                  <c:v>600.991738642355</c:v>
                </c:pt>
                <c:pt idx="560">
                  <c:v>600.991039188777</c:v>
                </c:pt>
                <c:pt idx="561">
                  <c:v>600.991563862721</c:v>
                </c:pt>
                <c:pt idx="562">
                  <c:v>600.991039742597</c:v>
                </c:pt>
                <c:pt idx="563">
                  <c:v>600.992185794901</c:v>
                </c:pt>
                <c:pt idx="564">
                  <c:v>600.991055576099</c:v>
                </c:pt>
                <c:pt idx="565">
                  <c:v>600.990612925104</c:v>
                </c:pt>
                <c:pt idx="566">
                  <c:v>600.990485121656</c:v>
                </c:pt>
                <c:pt idx="567">
                  <c:v>600.990377741714</c:v>
                </c:pt>
                <c:pt idx="568">
                  <c:v>600.990590318249</c:v>
                </c:pt>
                <c:pt idx="569">
                  <c:v>600.990437242079</c:v>
                </c:pt>
                <c:pt idx="570">
                  <c:v>600.990185970561</c:v>
                </c:pt>
                <c:pt idx="571">
                  <c:v>600.990461014653</c:v>
                </c:pt>
                <c:pt idx="572">
                  <c:v>600.990129262346</c:v>
                </c:pt>
                <c:pt idx="573">
                  <c:v>600.990466574167</c:v>
                </c:pt>
                <c:pt idx="574">
                  <c:v>600.990693617682</c:v>
                </c:pt>
                <c:pt idx="575">
                  <c:v>600.990811711134</c:v>
                </c:pt>
                <c:pt idx="576">
                  <c:v>600.990761593124</c:v>
                </c:pt>
                <c:pt idx="577">
                  <c:v>600.990593599425</c:v>
                </c:pt>
                <c:pt idx="578">
                  <c:v>600.991629260767</c:v>
                </c:pt>
                <c:pt idx="579">
                  <c:v>600.991394974802</c:v>
                </c:pt>
                <c:pt idx="580">
                  <c:v>600.989453258374</c:v>
                </c:pt>
                <c:pt idx="581">
                  <c:v>600.990878150484</c:v>
                </c:pt>
                <c:pt idx="582">
                  <c:v>600.989733380643</c:v>
                </c:pt>
                <c:pt idx="583">
                  <c:v>600.990196861582</c:v>
                </c:pt>
                <c:pt idx="584">
                  <c:v>600.990741068337</c:v>
                </c:pt>
                <c:pt idx="585">
                  <c:v>600.990619057658</c:v>
                </c:pt>
                <c:pt idx="586">
                  <c:v>600.991084142212</c:v>
                </c:pt>
                <c:pt idx="587">
                  <c:v>600.991084089744</c:v>
                </c:pt>
                <c:pt idx="588">
                  <c:v>600.990924290575</c:v>
                </c:pt>
                <c:pt idx="589">
                  <c:v>600.990754010437</c:v>
                </c:pt>
                <c:pt idx="590">
                  <c:v>600.990415421453</c:v>
                </c:pt>
                <c:pt idx="591">
                  <c:v>600.9905093839</c:v>
                </c:pt>
                <c:pt idx="592">
                  <c:v>600.990577661926</c:v>
                </c:pt>
                <c:pt idx="593">
                  <c:v>600.990423092837</c:v>
                </c:pt>
                <c:pt idx="594">
                  <c:v>600.990427506168</c:v>
                </c:pt>
                <c:pt idx="595">
                  <c:v>600.990316978349</c:v>
                </c:pt>
                <c:pt idx="596">
                  <c:v>600.990680465991</c:v>
                </c:pt>
                <c:pt idx="597">
                  <c:v>600.989907949257</c:v>
                </c:pt>
                <c:pt idx="598">
                  <c:v>600.990595179561</c:v>
                </c:pt>
                <c:pt idx="599">
                  <c:v>600.990398197507</c:v>
                </c:pt>
                <c:pt idx="600">
                  <c:v>600.99042802203</c:v>
                </c:pt>
                <c:pt idx="601">
                  <c:v>600.990302456653</c:v>
                </c:pt>
                <c:pt idx="602">
                  <c:v>600.990386643239</c:v>
                </c:pt>
                <c:pt idx="603">
                  <c:v>600.990366887323</c:v>
                </c:pt>
                <c:pt idx="604">
                  <c:v>600.990600237393</c:v>
                </c:pt>
                <c:pt idx="605">
                  <c:v>600.990069640974</c:v>
                </c:pt>
                <c:pt idx="606">
                  <c:v>600.990104224211</c:v>
                </c:pt>
                <c:pt idx="607">
                  <c:v>600.990563203824</c:v>
                </c:pt>
                <c:pt idx="608">
                  <c:v>600.990563208432</c:v>
                </c:pt>
                <c:pt idx="609">
                  <c:v>600.990297590315</c:v>
                </c:pt>
                <c:pt idx="610">
                  <c:v>600.990523901587</c:v>
                </c:pt>
                <c:pt idx="611">
                  <c:v>600.990000475899</c:v>
                </c:pt>
                <c:pt idx="612">
                  <c:v>600.99003274229</c:v>
                </c:pt>
                <c:pt idx="613">
                  <c:v>600.990382950942</c:v>
                </c:pt>
                <c:pt idx="614">
                  <c:v>600.990493283086</c:v>
                </c:pt>
                <c:pt idx="615">
                  <c:v>600.989744282311</c:v>
                </c:pt>
                <c:pt idx="616">
                  <c:v>600.989831012502</c:v>
                </c:pt>
                <c:pt idx="617">
                  <c:v>600.989760082897</c:v>
                </c:pt>
                <c:pt idx="618">
                  <c:v>600.989862036301</c:v>
                </c:pt>
                <c:pt idx="619">
                  <c:v>600.990220270718</c:v>
                </c:pt>
                <c:pt idx="620">
                  <c:v>600.989946847733</c:v>
                </c:pt>
                <c:pt idx="621">
                  <c:v>600.989869368872</c:v>
                </c:pt>
                <c:pt idx="622">
                  <c:v>600.989771671731</c:v>
                </c:pt>
                <c:pt idx="623">
                  <c:v>600.989728546599</c:v>
                </c:pt>
                <c:pt idx="624">
                  <c:v>600.989902763357</c:v>
                </c:pt>
                <c:pt idx="625">
                  <c:v>600.989786285662</c:v>
                </c:pt>
                <c:pt idx="626">
                  <c:v>600.989947249997</c:v>
                </c:pt>
                <c:pt idx="627">
                  <c:v>600.989894611206</c:v>
                </c:pt>
                <c:pt idx="628">
                  <c:v>600.989841358342</c:v>
                </c:pt>
                <c:pt idx="629">
                  <c:v>600.989067301915</c:v>
                </c:pt>
                <c:pt idx="630">
                  <c:v>600.989652712294</c:v>
                </c:pt>
                <c:pt idx="631">
                  <c:v>600.989611110074</c:v>
                </c:pt>
                <c:pt idx="632">
                  <c:v>600.989726417032</c:v>
                </c:pt>
                <c:pt idx="633">
                  <c:v>600.990240488593</c:v>
                </c:pt>
                <c:pt idx="634">
                  <c:v>600.989766290534</c:v>
                </c:pt>
                <c:pt idx="635">
                  <c:v>600.989804124701</c:v>
                </c:pt>
                <c:pt idx="636">
                  <c:v>600.989565179132</c:v>
                </c:pt>
                <c:pt idx="637">
                  <c:v>600.989428621745</c:v>
                </c:pt>
                <c:pt idx="638">
                  <c:v>600.989756432346</c:v>
                </c:pt>
                <c:pt idx="639">
                  <c:v>600.989799480843</c:v>
                </c:pt>
                <c:pt idx="640">
                  <c:v>600.989926690475</c:v>
                </c:pt>
                <c:pt idx="641">
                  <c:v>600.989938526689</c:v>
                </c:pt>
                <c:pt idx="642">
                  <c:v>600.98986826389</c:v>
                </c:pt>
                <c:pt idx="643">
                  <c:v>600.989826531046</c:v>
                </c:pt>
                <c:pt idx="644">
                  <c:v>600.989848077484</c:v>
                </c:pt>
                <c:pt idx="645">
                  <c:v>600.989925896034</c:v>
                </c:pt>
                <c:pt idx="646">
                  <c:v>600.989963247625</c:v>
                </c:pt>
                <c:pt idx="647">
                  <c:v>600.989871811273</c:v>
                </c:pt>
                <c:pt idx="648">
                  <c:v>600.989983481713</c:v>
                </c:pt>
                <c:pt idx="649">
                  <c:v>600.989754443932</c:v>
                </c:pt>
                <c:pt idx="650">
                  <c:v>600.99002118422</c:v>
                </c:pt>
                <c:pt idx="651">
                  <c:v>600.99017399027</c:v>
                </c:pt>
                <c:pt idx="652">
                  <c:v>600.989919151512</c:v>
                </c:pt>
                <c:pt idx="653">
                  <c:v>600.989793753537</c:v>
                </c:pt>
                <c:pt idx="654">
                  <c:v>600.989938910859</c:v>
                </c:pt>
                <c:pt idx="655">
                  <c:v>600.990110279647</c:v>
                </c:pt>
                <c:pt idx="656">
                  <c:v>600.989923545698</c:v>
                </c:pt>
                <c:pt idx="657">
                  <c:v>600.989863857852</c:v>
                </c:pt>
                <c:pt idx="658">
                  <c:v>600.990060010252</c:v>
                </c:pt>
                <c:pt idx="659">
                  <c:v>600.989893730764</c:v>
                </c:pt>
                <c:pt idx="660">
                  <c:v>600.990155895122</c:v>
                </c:pt>
                <c:pt idx="661">
                  <c:v>600.990056422001</c:v>
                </c:pt>
                <c:pt idx="662">
                  <c:v>600.990015910066</c:v>
                </c:pt>
                <c:pt idx="663">
                  <c:v>600.990034543882</c:v>
                </c:pt>
                <c:pt idx="664">
                  <c:v>600.989937020389</c:v>
                </c:pt>
                <c:pt idx="665">
                  <c:v>600.990109931955</c:v>
                </c:pt>
                <c:pt idx="666">
                  <c:v>600.990122507978</c:v>
                </c:pt>
                <c:pt idx="667">
                  <c:v>600.990137873491</c:v>
                </c:pt>
                <c:pt idx="668">
                  <c:v>600.990014099729</c:v>
                </c:pt>
                <c:pt idx="669">
                  <c:v>600.989928024265</c:v>
                </c:pt>
                <c:pt idx="670">
                  <c:v>600.990270274015</c:v>
                </c:pt>
                <c:pt idx="671">
                  <c:v>600.990145453859</c:v>
                </c:pt>
                <c:pt idx="672">
                  <c:v>600.990162269227</c:v>
                </c:pt>
                <c:pt idx="673">
                  <c:v>600.990176076366</c:v>
                </c:pt>
                <c:pt idx="674">
                  <c:v>600.990184350452</c:v>
                </c:pt>
                <c:pt idx="675">
                  <c:v>600.990096329129</c:v>
                </c:pt>
                <c:pt idx="676">
                  <c:v>600.990144602774</c:v>
                </c:pt>
                <c:pt idx="677">
                  <c:v>600.990184720907</c:v>
                </c:pt>
                <c:pt idx="678">
                  <c:v>600.990124423323</c:v>
                </c:pt>
                <c:pt idx="679">
                  <c:v>600.990116246446</c:v>
                </c:pt>
                <c:pt idx="680">
                  <c:v>600.990035619846</c:v>
                </c:pt>
                <c:pt idx="681">
                  <c:v>600.990119433145</c:v>
                </c:pt>
                <c:pt idx="682">
                  <c:v>600.990128665702</c:v>
                </c:pt>
                <c:pt idx="683">
                  <c:v>600.990158466758</c:v>
                </c:pt>
                <c:pt idx="684">
                  <c:v>600.990078665516</c:v>
                </c:pt>
                <c:pt idx="685">
                  <c:v>600.990056454032</c:v>
                </c:pt>
                <c:pt idx="686">
                  <c:v>600.990045072167</c:v>
                </c:pt>
                <c:pt idx="687">
                  <c:v>600.989991726478</c:v>
                </c:pt>
                <c:pt idx="688">
                  <c:v>600.990139526102</c:v>
                </c:pt>
                <c:pt idx="689">
                  <c:v>600.990093344911</c:v>
                </c:pt>
                <c:pt idx="690">
                  <c:v>600.989950089181</c:v>
                </c:pt>
                <c:pt idx="691">
                  <c:v>600.990111650321</c:v>
                </c:pt>
                <c:pt idx="692">
                  <c:v>600.990119845375</c:v>
                </c:pt>
                <c:pt idx="693">
                  <c:v>600.990050562247</c:v>
                </c:pt>
                <c:pt idx="694">
                  <c:v>600.99006797533</c:v>
                </c:pt>
                <c:pt idx="695">
                  <c:v>600.99011040459</c:v>
                </c:pt>
                <c:pt idx="696">
                  <c:v>600.989893885056</c:v>
                </c:pt>
                <c:pt idx="697">
                  <c:v>600.990081326897</c:v>
                </c:pt>
                <c:pt idx="698">
                  <c:v>600.99009669935</c:v>
                </c:pt>
                <c:pt idx="699">
                  <c:v>600.990076081037</c:v>
                </c:pt>
                <c:pt idx="700">
                  <c:v>600.989970985941</c:v>
                </c:pt>
                <c:pt idx="701">
                  <c:v>600.990097567579</c:v>
                </c:pt>
                <c:pt idx="702">
                  <c:v>600.990054693026</c:v>
                </c:pt>
                <c:pt idx="703">
                  <c:v>600.990088283803</c:v>
                </c:pt>
                <c:pt idx="704">
                  <c:v>600.990061309528</c:v>
                </c:pt>
                <c:pt idx="705">
                  <c:v>600.990024582672</c:v>
                </c:pt>
                <c:pt idx="706">
                  <c:v>600.99006473447</c:v>
                </c:pt>
                <c:pt idx="707">
                  <c:v>600.990082603647</c:v>
                </c:pt>
                <c:pt idx="708">
                  <c:v>600.990100556057</c:v>
                </c:pt>
                <c:pt idx="709">
                  <c:v>600.990114227816</c:v>
                </c:pt>
                <c:pt idx="710">
                  <c:v>600.990068716499</c:v>
                </c:pt>
                <c:pt idx="711">
                  <c:v>600.990096688016</c:v>
                </c:pt>
                <c:pt idx="712">
                  <c:v>600.99007322964</c:v>
                </c:pt>
                <c:pt idx="713">
                  <c:v>600.990080591674</c:v>
                </c:pt>
                <c:pt idx="714">
                  <c:v>600.990067470181</c:v>
                </c:pt>
                <c:pt idx="715">
                  <c:v>600.990120642172</c:v>
                </c:pt>
                <c:pt idx="716">
                  <c:v>600.990065402996</c:v>
                </c:pt>
                <c:pt idx="717">
                  <c:v>600.990046620511</c:v>
                </c:pt>
                <c:pt idx="718">
                  <c:v>600.99002891631</c:v>
                </c:pt>
                <c:pt idx="719">
                  <c:v>600.989980189192</c:v>
                </c:pt>
                <c:pt idx="720">
                  <c:v>600.989975391385</c:v>
                </c:pt>
                <c:pt idx="721">
                  <c:v>600.989994473362</c:v>
                </c:pt>
                <c:pt idx="722">
                  <c:v>600.989953225258</c:v>
                </c:pt>
                <c:pt idx="723">
                  <c:v>600.989946452916</c:v>
                </c:pt>
                <c:pt idx="724">
                  <c:v>600.989952660907</c:v>
                </c:pt>
                <c:pt idx="725">
                  <c:v>600.98997413187</c:v>
                </c:pt>
                <c:pt idx="726">
                  <c:v>600.989922499816</c:v>
                </c:pt>
                <c:pt idx="727">
                  <c:v>600.989952019699</c:v>
                </c:pt>
                <c:pt idx="728">
                  <c:v>600.989947525672</c:v>
                </c:pt>
                <c:pt idx="729">
                  <c:v>600.989952234429</c:v>
                </c:pt>
                <c:pt idx="730">
                  <c:v>600.989961952875</c:v>
                </c:pt>
                <c:pt idx="731">
                  <c:v>600.98995719694</c:v>
                </c:pt>
                <c:pt idx="732">
                  <c:v>600.989897537703</c:v>
                </c:pt>
                <c:pt idx="733">
                  <c:v>600.989970052535</c:v>
                </c:pt>
                <c:pt idx="734">
                  <c:v>600.989898903139</c:v>
                </c:pt>
                <c:pt idx="735">
                  <c:v>600.989937496256</c:v>
                </c:pt>
                <c:pt idx="736">
                  <c:v>600.989954977377</c:v>
                </c:pt>
                <c:pt idx="737">
                  <c:v>600.989957043666</c:v>
                </c:pt>
                <c:pt idx="738">
                  <c:v>600.989895483107</c:v>
                </c:pt>
                <c:pt idx="739">
                  <c:v>600.98995581661</c:v>
                </c:pt>
                <c:pt idx="740">
                  <c:v>600.989971693952</c:v>
                </c:pt>
                <c:pt idx="741">
                  <c:v>600.98997480945</c:v>
                </c:pt>
                <c:pt idx="742">
                  <c:v>600.990032449764</c:v>
                </c:pt>
                <c:pt idx="743">
                  <c:v>600.989974409799</c:v>
                </c:pt>
                <c:pt idx="744">
                  <c:v>600.989992797947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Trans!$A$2:$A$746</c:f>
              <c:numCache>
                <c:formatCode>General</c:formatCode>
                <c:ptCount val="7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</c:numCache>
            </c:numRef>
          </c:cat>
          <c:val>
            <c:numRef>
              <c:f>Trans!$E$2:$E$746</c:f>
              <c:numCache>
                <c:formatCode>General</c:formatCode>
                <c:ptCount val="745"/>
                <c:pt idx="0">
                  <c:v>192.229819775132</c:v>
                </c:pt>
                <c:pt idx="1">
                  <c:v>1922.29819775132</c:v>
                </c:pt>
                <c:pt idx="2">
                  <c:v>1790.8717320419</c:v>
                </c:pt>
                <c:pt idx="3">
                  <c:v>1695.43174603175</c:v>
                </c:pt>
                <c:pt idx="4">
                  <c:v>1668.82591359511</c:v>
                </c:pt>
                <c:pt idx="5">
                  <c:v>1622.62108134921</c:v>
                </c:pt>
                <c:pt idx="6">
                  <c:v>1598.398046034</c:v>
                </c:pt>
                <c:pt idx="7">
                  <c:v>1553.28082264958</c:v>
                </c:pt>
                <c:pt idx="8">
                  <c:v>1529.48586979847</c:v>
                </c:pt>
                <c:pt idx="9">
                  <c:v>1484.05565094628</c:v>
                </c:pt>
                <c:pt idx="10">
                  <c:v>1460.13320457923</c:v>
                </c:pt>
                <c:pt idx="11">
                  <c:v>1413.94538944852</c:v>
                </c:pt>
                <c:pt idx="12">
                  <c:v>1389.67576088412</c:v>
                </c:pt>
                <c:pt idx="13">
                  <c:v>1342.544428546</c:v>
                </c:pt>
                <c:pt idx="14">
                  <c:v>1317.824158058</c:v>
                </c:pt>
                <c:pt idx="15">
                  <c:v>1269.65865429506</c:v>
                </c:pt>
                <c:pt idx="16">
                  <c:v>1244.4334618749</c:v>
                </c:pt>
                <c:pt idx="17">
                  <c:v>1195.18506020464</c:v>
                </c:pt>
                <c:pt idx="18">
                  <c:v>1169.4243384009</c:v>
                </c:pt>
                <c:pt idx="19">
                  <c:v>1119.06505891465</c:v>
                </c:pt>
                <c:pt idx="20">
                  <c:v>1092.75066582723</c:v>
                </c:pt>
                <c:pt idx="21">
                  <c:v>1041.26368220899</c:v>
                </c:pt>
                <c:pt idx="22">
                  <c:v>961.149098875662</c:v>
                </c:pt>
                <c:pt idx="23">
                  <c:v>861.014162786262</c:v>
                </c:pt>
                <c:pt idx="24">
                  <c:v>805.343154625335</c:v>
                </c:pt>
                <c:pt idx="25">
                  <c:v>758.501657613713</c:v>
                </c:pt>
                <c:pt idx="26">
                  <c:v>751.289435114351</c:v>
                </c:pt>
                <c:pt idx="27">
                  <c:v>750.737682245818</c:v>
                </c:pt>
                <c:pt idx="28">
                  <c:v>730.927235645146</c:v>
                </c:pt>
                <c:pt idx="29">
                  <c:v>730.216890191813</c:v>
                </c:pt>
                <c:pt idx="30">
                  <c:v>712.583162579575</c:v>
                </c:pt>
                <c:pt idx="31">
                  <c:v>711.759251258814</c:v>
                </c:pt>
                <c:pt idx="32">
                  <c:v>695.014374814354</c:v>
                </c:pt>
                <c:pt idx="33">
                  <c:v>694.101325328884</c:v>
                </c:pt>
                <c:pt idx="34">
                  <c:v>677.764002801657</c:v>
                </c:pt>
                <c:pt idx="35">
                  <c:v>676.774256058151</c:v>
                </c:pt>
                <c:pt idx="36">
                  <c:v>660.640059842906</c:v>
                </c:pt>
                <c:pt idx="37">
                  <c:v>659.593368545861</c:v>
                </c:pt>
                <c:pt idx="38">
                  <c:v>643.661273077971</c:v>
                </c:pt>
                <c:pt idx="39">
                  <c:v>642.574503147855</c:v>
                </c:pt>
                <c:pt idx="40">
                  <c:v>626.851579908519</c:v>
                </c:pt>
                <c:pt idx="41">
                  <c:v>625.72609244952</c:v>
                </c:pt>
                <c:pt idx="42">
                  <c:v>610.192952245448</c:v>
                </c:pt>
                <c:pt idx="43">
                  <c:v>611.563171670788</c:v>
                </c:pt>
                <c:pt idx="44">
                  <c:v>579.48449663477</c:v>
                </c:pt>
                <c:pt idx="45">
                  <c:v>542.168492966846</c:v>
                </c:pt>
                <c:pt idx="46">
                  <c:v>517.548495528042</c:v>
                </c:pt>
                <c:pt idx="47">
                  <c:v>497.32961220784</c:v>
                </c:pt>
                <c:pt idx="48">
                  <c:v>478.88981050843</c:v>
                </c:pt>
                <c:pt idx="49">
                  <c:v>475.124630775434</c:v>
                </c:pt>
                <c:pt idx="50">
                  <c:v>475.008396401394</c:v>
                </c:pt>
                <c:pt idx="51">
                  <c:v>466.82139359362</c:v>
                </c:pt>
                <c:pt idx="52">
                  <c:v>466.80840113659</c:v>
                </c:pt>
                <c:pt idx="53">
                  <c:v>458.288605496477</c:v>
                </c:pt>
                <c:pt idx="54">
                  <c:v>458.322977351528</c:v>
                </c:pt>
                <c:pt idx="55">
                  <c:v>449.250991534269</c:v>
                </c:pt>
                <c:pt idx="56">
                  <c:v>449.302915846798</c:v>
                </c:pt>
                <c:pt idx="57">
                  <c:v>439.789014755849</c:v>
                </c:pt>
                <c:pt idx="58">
                  <c:v>439.836321473607</c:v>
                </c:pt>
                <c:pt idx="59">
                  <c:v>430.067271778767</c:v>
                </c:pt>
                <c:pt idx="60">
                  <c:v>425.831247154058</c:v>
                </c:pt>
                <c:pt idx="61">
                  <c:v>425.864116057902</c:v>
                </c:pt>
                <c:pt idx="62">
                  <c:v>417.303256977622</c:v>
                </c:pt>
                <c:pt idx="63">
                  <c:v>417.282889280487</c:v>
                </c:pt>
                <c:pt idx="64">
                  <c:v>407.763606276573</c:v>
                </c:pt>
                <c:pt idx="65">
                  <c:v>398.525611543856</c:v>
                </c:pt>
                <c:pt idx="66">
                  <c:v>392.958176337655</c:v>
                </c:pt>
                <c:pt idx="67">
                  <c:v>390.58934561153</c:v>
                </c:pt>
                <c:pt idx="68">
                  <c:v>374.183365975429</c:v>
                </c:pt>
                <c:pt idx="69">
                  <c:v>361.483957367301</c:v>
                </c:pt>
                <c:pt idx="70">
                  <c:v>351.769668164208</c:v>
                </c:pt>
                <c:pt idx="71">
                  <c:v>347.496726829457</c:v>
                </c:pt>
                <c:pt idx="72">
                  <c:v>348.201267056332</c:v>
                </c:pt>
                <c:pt idx="73">
                  <c:v>344.186894336436</c:v>
                </c:pt>
                <c:pt idx="74">
                  <c:v>344.98797037612</c:v>
                </c:pt>
                <c:pt idx="75">
                  <c:v>336.975070306176</c:v>
                </c:pt>
                <c:pt idx="76">
                  <c:v>329.958617132158</c:v>
                </c:pt>
                <c:pt idx="77">
                  <c:v>328.495444044422</c:v>
                </c:pt>
                <c:pt idx="78">
                  <c:v>329.294979447035</c:v>
                </c:pt>
                <c:pt idx="79">
                  <c:v>321.25972660048</c:v>
                </c:pt>
                <c:pt idx="80">
                  <c:v>314.238735362002</c:v>
                </c:pt>
                <c:pt idx="81">
                  <c:v>312.787721919796</c:v>
                </c:pt>
                <c:pt idx="82">
                  <c:v>312.459099427842</c:v>
                </c:pt>
                <c:pt idx="83">
                  <c:v>305.50445067641</c:v>
                </c:pt>
                <c:pt idx="84">
                  <c:v>304.286444551649</c:v>
                </c:pt>
                <c:pt idx="85">
                  <c:v>304.97027083864</c:v>
                </c:pt>
                <c:pt idx="86">
                  <c:v>298.214020807409</c:v>
                </c:pt>
                <c:pt idx="87">
                  <c:v>292.687813089932</c:v>
                </c:pt>
                <c:pt idx="88">
                  <c:v>287.931287009076</c:v>
                </c:pt>
                <c:pt idx="89">
                  <c:v>284.303553279453</c:v>
                </c:pt>
                <c:pt idx="90">
                  <c:v>283.488766509426</c:v>
                </c:pt>
                <c:pt idx="91">
                  <c:v>274.852963972709</c:v>
                </c:pt>
                <c:pt idx="92">
                  <c:v>267.509062139883</c:v>
                </c:pt>
                <c:pt idx="93">
                  <c:v>264.702987539701</c:v>
                </c:pt>
                <c:pt idx="94">
                  <c:v>263.816331788221</c:v>
                </c:pt>
                <c:pt idx="95">
                  <c:v>263.880416649876</c:v>
                </c:pt>
                <c:pt idx="96">
                  <c:v>261.250746260515</c:v>
                </c:pt>
                <c:pt idx="97">
                  <c:v>261.277924333122</c:v>
                </c:pt>
                <c:pt idx="98">
                  <c:v>255.106136674661</c:v>
                </c:pt>
                <c:pt idx="99">
                  <c:v>251.744135438958</c:v>
                </c:pt>
                <c:pt idx="100">
                  <c:v>250.510376731087</c:v>
                </c:pt>
                <c:pt idx="101">
                  <c:v>250.511059772477</c:v>
                </c:pt>
                <c:pt idx="102">
                  <c:v>245.385952913766</c:v>
                </c:pt>
                <c:pt idx="103">
                  <c:v>240.797861228837</c:v>
                </c:pt>
                <c:pt idx="104">
                  <c:v>238.05001597667</c:v>
                </c:pt>
                <c:pt idx="105">
                  <c:v>233.623804295177</c:v>
                </c:pt>
                <c:pt idx="106">
                  <c:v>231.587975183324</c:v>
                </c:pt>
                <c:pt idx="107">
                  <c:v>231.61823878135</c:v>
                </c:pt>
                <c:pt idx="108">
                  <c:v>230.255009606918</c:v>
                </c:pt>
                <c:pt idx="109">
                  <c:v>230.268954242873</c:v>
                </c:pt>
                <c:pt idx="110">
                  <c:v>225.330141547832</c:v>
                </c:pt>
                <c:pt idx="111">
                  <c:v>222.018496888798</c:v>
                </c:pt>
                <c:pt idx="112">
                  <c:v>219.795736745239</c:v>
                </c:pt>
                <c:pt idx="113">
                  <c:v>215.102963835681</c:v>
                </c:pt>
                <c:pt idx="114">
                  <c:v>211.060215529469</c:v>
                </c:pt>
                <c:pt idx="115">
                  <c:v>209.391480156016</c:v>
                </c:pt>
                <c:pt idx="116">
                  <c:v>209.454381753328</c:v>
                </c:pt>
                <c:pt idx="117">
                  <c:v>207.471496432873</c:v>
                </c:pt>
                <c:pt idx="118">
                  <c:v>207.505062096784</c:v>
                </c:pt>
                <c:pt idx="119">
                  <c:v>204.959337171721</c:v>
                </c:pt>
                <c:pt idx="120">
                  <c:v>201.228816833052</c:v>
                </c:pt>
                <c:pt idx="121">
                  <c:v>199.023360247049</c:v>
                </c:pt>
                <c:pt idx="122">
                  <c:v>198.325019010262</c:v>
                </c:pt>
                <c:pt idx="123">
                  <c:v>198.413506888439</c:v>
                </c:pt>
                <c:pt idx="124">
                  <c:v>194.80294052281</c:v>
                </c:pt>
                <c:pt idx="125">
                  <c:v>191.717766147398</c:v>
                </c:pt>
                <c:pt idx="126">
                  <c:v>190.078381267561</c:v>
                </c:pt>
                <c:pt idx="127">
                  <c:v>187.091853807475</c:v>
                </c:pt>
                <c:pt idx="128">
                  <c:v>185.164020425168</c:v>
                </c:pt>
                <c:pt idx="129">
                  <c:v>184.494343184053</c:v>
                </c:pt>
                <c:pt idx="130">
                  <c:v>184.584856978978</c:v>
                </c:pt>
                <c:pt idx="131">
                  <c:v>182.785044747558</c:v>
                </c:pt>
                <c:pt idx="132">
                  <c:v>180.207583779069</c:v>
                </c:pt>
                <c:pt idx="133">
                  <c:v>178.300758791212</c:v>
                </c:pt>
                <c:pt idx="134">
                  <c:v>176.894409456464</c:v>
                </c:pt>
                <c:pt idx="135">
                  <c:v>176.881597385008</c:v>
                </c:pt>
                <c:pt idx="136">
                  <c:v>173.504763329856</c:v>
                </c:pt>
                <c:pt idx="137">
                  <c:v>172.121038595377</c:v>
                </c:pt>
                <c:pt idx="138">
                  <c:v>171.142238040176</c:v>
                </c:pt>
                <c:pt idx="139">
                  <c:v>171.210173306429</c:v>
                </c:pt>
                <c:pt idx="140">
                  <c:v>169.856819000591</c:v>
                </c:pt>
                <c:pt idx="141">
                  <c:v>169.279425505903</c:v>
                </c:pt>
                <c:pt idx="142">
                  <c:v>169.2229078968</c:v>
                </c:pt>
                <c:pt idx="143">
                  <c:v>166.480807835051</c:v>
                </c:pt>
                <c:pt idx="144">
                  <c:v>165.422097253685</c:v>
                </c:pt>
                <c:pt idx="145">
                  <c:v>165.391604687129</c:v>
                </c:pt>
                <c:pt idx="146">
                  <c:v>163.002610060348</c:v>
                </c:pt>
                <c:pt idx="147">
                  <c:v>160.651744278096</c:v>
                </c:pt>
                <c:pt idx="148">
                  <c:v>159.256866593943</c:v>
                </c:pt>
                <c:pt idx="149">
                  <c:v>157.049717591277</c:v>
                </c:pt>
                <c:pt idx="150">
                  <c:v>155.623267283669</c:v>
                </c:pt>
                <c:pt idx="151">
                  <c:v>154.739763186454</c:v>
                </c:pt>
                <c:pt idx="152">
                  <c:v>154.801563739554</c:v>
                </c:pt>
                <c:pt idx="153">
                  <c:v>153.52277141539</c:v>
                </c:pt>
                <c:pt idx="154">
                  <c:v>151.612852476269</c:v>
                </c:pt>
                <c:pt idx="155">
                  <c:v>150.308810575412</c:v>
                </c:pt>
                <c:pt idx="156">
                  <c:v>149.430075794162</c:v>
                </c:pt>
                <c:pt idx="157">
                  <c:v>149.411628719373</c:v>
                </c:pt>
                <c:pt idx="158">
                  <c:v>147.052312248336</c:v>
                </c:pt>
                <c:pt idx="159">
                  <c:v>145.70131807673</c:v>
                </c:pt>
                <c:pt idx="160">
                  <c:v>144.814265048284</c:v>
                </c:pt>
                <c:pt idx="161">
                  <c:v>144.87115500874</c:v>
                </c:pt>
                <c:pt idx="162">
                  <c:v>144.017960711631</c:v>
                </c:pt>
                <c:pt idx="163">
                  <c:v>144.050900402521</c:v>
                </c:pt>
                <c:pt idx="164">
                  <c:v>143.009228740969</c:v>
                </c:pt>
                <c:pt idx="165">
                  <c:v>142.369437223973</c:v>
                </c:pt>
                <c:pt idx="166">
                  <c:v>142.412471248365</c:v>
                </c:pt>
                <c:pt idx="167">
                  <c:v>140.875880653824</c:v>
                </c:pt>
                <c:pt idx="168">
                  <c:v>139.195758773178</c:v>
                </c:pt>
                <c:pt idx="169">
                  <c:v>137.523440578436</c:v>
                </c:pt>
                <c:pt idx="170">
                  <c:v>136.533390359153</c:v>
                </c:pt>
                <c:pt idx="171">
                  <c:v>134.915927775776</c:v>
                </c:pt>
                <c:pt idx="172">
                  <c:v>133.731088951937</c:v>
                </c:pt>
                <c:pt idx="173">
                  <c:v>133.252050752124</c:v>
                </c:pt>
                <c:pt idx="174">
                  <c:v>133.244603702189</c:v>
                </c:pt>
                <c:pt idx="175">
                  <c:v>132.387093854925</c:v>
                </c:pt>
                <c:pt idx="176">
                  <c:v>131.075881960441</c:v>
                </c:pt>
                <c:pt idx="177">
                  <c:v>130.044721114074</c:v>
                </c:pt>
                <c:pt idx="178">
                  <c:v>129.341773906997</c:v>
                </c:pt>
                <c:pt idx="179">
                  <c:v>129.439184662736</c:v>
                </c:pt>
                <c:pt idx="180">
                  <c:v>127.843285059627</c:v>
                </c:pt>
                <c:pt idx="181">
                  <c:v>126.912104716119</c:v>
                </c:pt>
                <c:pt idx="182">
                  <c:v>126.1695098265</c:v>
                </c:pt>
                <c:pt idx="183">
                  <c:v>126.194794644222</c:v>
                </c:pt>
                <c:pt idx="184">
                  <c:v>125.624364717964</c:v>
                </c:pt>
                <c:pt idx="185">
                  <c:v>125.676670263149</c:v>
                </c:pt>
                <c:pt idx="186">
                  <c:v>125.018326561587</c:v>
                </c:pt>
                <c:pt idx="187">
                  <c:v>125.045104261823</c:v>
                </c:pt>
                <c:pt idx="188">
                  <c:v>124.705052571043</c:v>
                </c:pt>
                <c:pt idx="189">
                  <c:v>124.651712180557</c:v>
                </c:pt>
                <c:pt idx="190">
                  <c:v>123.162860619221</c:v>
                </c:pt>
                <c:pt idx="191">
                  <c:v>121.908918123909</c:v>
                </c:pt>
                <c:pt idx="192">
                  <c:v>121.252117197772</c:v>
                </c:pt>
                <c:pt idx="193">
                  <c:v>119.993288455777</c:v>
                </c:pt>
                <c:pt idx="194">
                  <c:v>119.263582634209</c:v>
                </c:pt>
                <c:pt idx="195">
                  <c:v>118.855221537418</c:v>
                </c:pt>
                <c:pt idx="196">
                  <c:v>118.776657765191</c:v>
                </c:pt>
                <c:pt idx="197">
                  <c:v>118.158431763469</c:v>
                </c:pt>
                <c:pt idx="198">
                  <c:v>117.210420364535</c:v>
                </c:pt>
                <c:pt idx="199">
                  <c:v>116.838032270308</c:v>
                </c:pt>
                <c:pt idx="200">
                  <c:v>116.579354486308</c:v>
                </c:pt>
                <c:pt idx="201">
                  <c:v>116.722874090154</c:v>
                </c:pt>
                <c:pt idx="202">
                  <c:v>115.36976701072</c:v>
                </c:pt>
                <c:pt idx="203">
                  <c:v>114.729184566443</c:v>
                </c:pt>
                <c:pt idx="204">
                  <c:v>114.252574657691</c:v>
                </c:pt>
                <c:pt idx="205">
                  <c:v>114.292656315085</c:v>
                </c:pt>
                <c:pt idx="206">
                  <c:v>113.959676616927</c:v>
                </c:pt>
                <c:pt idx="207">
                  <c:v>114.000090233338</c:v>
                </c:pt>
                <c:pt idx="208">
                  <c:v>113.540810026413</c:v>
                </c:pt>
                <c:pt idx="209">
                  <c:v>113.577870923914</c:v>
                </c:pt>
                <c:pt idx="210">
                  <c:v>112.970604789749</c:v>
                </c:pt>
                <c:pt idx="211">
                  <c:v>112.957191508374</c:v>
                </c:pt>
                <c:pt idx="212">
                  <c:v>112.134594178969</c:v>
                </c:pt>
                <c:pt idx="213">
                  <c:v>111.357485397503</c:v>
                </c:pt>
                <c:pt idx="214">
                  <c:v>110.800984077845</c:v>
                </c:pt>
                <c:pt idx="215">
                  <c:v>110.880315016947</c:v>
                </c:pt>
                <c:pt idx="216">
                  <c:v>109.894030924268</c:v>
                </c:pt>
                <c:pt idx="217">
                  <c:v>110.316559097415</c:v>
                </c:pt>
                <c:pt idx="218">
                  <c:v>110.021754445534</c:v>
                </c:pt>
                <c:pt idx="219">
                  <c:v>109.658900728598</c:v>
                </c:pt>
                <c:pt idx="220">
                  <c:v>109.682191921322</c:v>
                </c:pt>
                <c:pt idx="221">
                  <c:v>109.126253905178</c:v>
                </c:pt>
                <c:pt idx="222">
                  <c:v>108.386356319874</c:v>
                </c:pt>
                <c:pt idx="223">
                  <c:v>108.272096751647</c:v>
                </c:pt>
                <c:pt idx="224">
                  <c:v>107.669380059014</c:v>
                </c:pt>
                <c:pt idx="225">
                  <c:v>107.182859327061</c:v>
                </c:pt>
                <c:pt idx="226">
                  <c:v>107.21886128115</c:v>
                </c:pt>
                <c:pt idx="227">
                  <c:v>106.845628631248</c:v>
                </c:pt>
                <c:pt idx="228">
                  <c:v>106.753543271748</c:v>
                </c:pt>
                <c:pt idx="229">
                  <c:v>106.721362496958</c:v>
                </c:pt>
                <c:pt idx="230">
                  <c:v>106.703377523481</c:v>
                </c:pt>
                <c:pt idx="231">
                  <c:v>106.462791553312</c:v>
                </c:pt>
                <c:pt idx="232">
                  <c:v>106.539364196623</c:v>
                </c:pt>
                <c:pt idx="233">
                  <c:v>106.37272539778</c:v>
                </c:pt>
                <c:pt idx="234">
                  <c:v>106.316123140112</c:v>
                </c:pt>
                <c:pt idx="235">
                  <c:v>105.666950086033</c:v>
                </c:pt>
                <c:pt idx="236">
                  <c:v>105.711739916453</c:v>
                </c:pt>
                <c:pt idx="237">
                  <c:v>105.838362799729</c:v>
                </c:pt>
                <c:pt idx="238">
                  <c:v>105.418828600628</c:v>
                </c:pt>
                <c:pt idx="239">
                  <c:v>105.24174609744</c:v>
                </c:pt>
                <c:pt idx="240">
                  <c:v>105.447994550587</c:v>
                </c:pt>
                <c:pt idx="241">
                  <c:v>105.225658224129</c:v>
                </c:pt>
                <c:pt idx="242">
                  <c:v>105.40762117603</c:v>
                </c:pt>
                <c:pt idx="243">
                  <c:v>105.079275308865</c:v>
                </c:pt>
                <c:pt idx="244">
                  <c:v>105.456595519662</c:v>
                </c:pt>
                <c:pt idx="245">
                  <c:v>105.582477104067</c:v>
                </c:pt>
                <c:pt idx="246">
                  <c:v>105.455474572825</c:v>
                </c:pt>
                <c:pt idx="247">
                  <c:v>105.448350612142</c:v>
                </c:pt>
                <c:pt idx="248">
                  <c:v>106.176902380725</c:v>
                </c:pt>
                <c:pt idx="249">
                  <c:v>105.63958086284</c:v>
                </c:pt>
                <c:pt idx="250">
                  <c:v>105.503402023732</c:v>
                </c:pt>
                <c:pt idx="251">
                  <c:v>105.499941833147</c:v>
                </c:pt>
                <c:pt idx="252">
                  <c:v>105.583892242219</c:v>
                </c:pt>
                <c:pt idx="253">
                  <c:v>105.508245130087</c:v>
                </c:pt>
                <c:pt idx="254">
                  <c:v>105.685321156759</c:v>
                </c:pt>
                <c:pt idx="255">
                  <c:v>105.753318896227</c:v>
                </c:pt>
                <c:pt idx="256">
                  <c:v>105.751639747894</c:v>
                </c:pt>
                <c:pt idx="257">
                  <c:v>105.841089392891</c:v>
                </c:pt>
                <c:pt idx="258">
                  <c:v>106.379458127198</c:v>
                </c:pt>
                <c:pt idx="259">
                  <c:v>105.564320091568</c:v>
                </c:pt>
                <c:pt idx="260">
                  <c:v>105.382371569513</c:v>
                </c:pt>
                <c:pt idx="261">
                  <c:v>105.516193608071</c:v>
                </c:pt>
                <c:pt idx="262">
                  <c:v>105.371099576153</c:v>
                </c:pt>
                <c:pt idx="263">
                  <c:v>105.672030642099</c:v>
                </c:pt>
                <c:pt idx="264">
                  <c:v>105.044519734008</c:v>
                </c:pt>
                <c:pt idx="265">
                  <c:v>105.70233313313</c:v>
                </c:pt>
                <c:pt idx="266">
                  <c:v>105.679690521398</c:v>
                </c:pt>
                <c:pt idx="267">
                  <c:v>105.60389730293</c:v>
                </c:pt>
                <c:pt idx="268">
                  <c:v>105.308527450334</c:v>
                </c:pt>
                <c:pt idx="269">
                  <c:v>105.716828889774</c:v>
                </c:pt>
                <c:pt idx="270">
                  <c:v>105.597167428541</c:v>
                </c:pt>
                <c:pt idx="271">
                  <c:v>105.748600580749</c:v>
                </c:pt>
                <c:pt idx="272">
                  <c:v>105.906880169081</c:v>
                </c:pt>
                <c:pt idx="273">
                  <c:v>106.131536617595</c:v>
                </c:pt>
                <c:pt idx="274">
                  <c:v>105.925269103165</c:v>
                </c:pt>
                <c:pt idx="275">
                  <c:v>105.8495807564</c:v>
                </c:pt>
                <c:pt idx="276">
                  <c:v>105.897242692733</c:v>
                </c:pt>
                <c:pt idx="277">
                  <c:v>105.816583352639</c:v>
                </c:pt>
                <c:pt idx="278">
                  <c:v>105.942279549535</c:v>
                </c:pt>
                <c:pt idx="279">
                  <c:v>106.051455534797</c:v>
                </c:pt>
                <c:pt idx="280">
                  <c:v>105.943536823592</c:v>
                </c:pt>
                <c:pt idx="281">
                  <c:v>105.685547363219</c:v>
                </c:pt>
                <c:pt idx="282">
                  <c:v>105.663270325872</c:v>
                </c:pt>
                <c:pt idx="283">
                  <c:v>105.462116585043</c:v>
                </c:pt>
                <c:pt idx="284">
                  <c:v>105.663462543577</c:v>
                </c:pt>
                <c:pt idx="285">
                  <c:v>105.617529038028</c:v>
                </c:pt>
                <c:pt idx="286">
                  <c:v>105.697705215334</c:v>
                </c:pt>
                <c:pt idx="287">
                  <c:v>105.695015564107</c:v>
                </c:pt>
                <c:pt idx="288">
                  <c:v>105.757796067541</c:v>
                </c:pt>
                <c:pt idx="289">
                  <c:v>105.680175155382</c:v>
                </c:pt>
                <c:pt idx="290">
                  <c:v>105.524630438607</c:v>
                </c:pt>
                <c:pt idx="291">
                  <c:v>105.668433847108</c:v>
                </c:pt>
                <c:pt idx="292">
                  <c:v>105.614348190381</c:v>
                </c:pt>
                <c:pt idx="293">
                  <c:v>105.642957157652</c:v>
                </c:pt>
                <c:pt idx="294">
                  <c:v>105.498600863396</c:v>
                </c:pt>
                <c:pt idx="295">
                  <c:v>105.7473151756</c:v>
                </c:pt>
                <c:pt idx="296">
                  <c:v>105.528781040168</c:v>
                </c:pt>
                <c:pt idx="297">
                  <c:v>105.690827107359</c:v>
                </c:pt>
                <c:pt idx="298">
                  <c:v>105.9534929946</c:v>
                </c:pt>
                <c:pt idx="299">
                  <c:v>105.63415974132</c:v>
                </c:pt>
                <c:pt idx="300">
                  <c:v>105.797104677013</c:v>
                </c:pt>
                <c:pt idx="301">
                  <c:v>105.780637020397</c:v>
                </c:pt>
                <c:pt idx="302">
                  <c:v>105.651352845177</c:v>
                </c:pt>
                <c:pt idx="303">
                  <c:v>105.683823010905</c:v>
                </c:pt>
                <c:pt idx="304">
                  <c:v>105.631327364804</c:v>
                </c:pt>
                <c:pt idx="305">
                  <c:v>105.825973710842</c:v>
                </c:pt>
                <c:pt idx="306">
                  <c:v>105.855931860003</c:v>
                </c:pt>
                <c:pt idx="307">
                  <c:v>105.89983207972</c:v>
                </c:pt>
                <c:pt idx="308">
                  <c:v>105.845544288344</c:v>
                </c:pt>
                <c:pt idx="309">
                  <c:v>105.918090654679</c:v>
                </c:pt>
                <c:pt idx="310">
                  <c:v>105.848434183705</c:v>
                </c:pt>
                <c:pt idx="311">
                  <c:v>105.884302062093</c:v>
                </c:pt>
                <c:pt idx="312">
                  <c:v>105.898529709387</c:v>
                </c:pt>
                <c:pt idx="313">
                  <c:v>105.85797530236</c:v>
                </c:pt>
                <c:pt idx="314">
                  <c:v>105.817295966918</c:v>
                </c:pt>
                <c:pt idx="315">
                  <c:v>105.745288549011</c:v>
                </c:pt>
                <c:pt idx="316">
                  <c:v>105.693364026072</c:v>
                </c:pt>
                <c:pt idx="317">
                  <c:v>105.866003157433</c:v>
                </c:pt>
                <c:pt idx="318">
                  <c:v>105.871536683539</c:v>
                </c:pt>
                <c:pt idx="319">
                  <c:v>105.819429338676</c:v>
                </c:pt>
                <c:pt idx="320">
                  <c:v>105.814165238967</c:v>
                </c:pt>
                <c:pt idx="321">
                  <c:v>105.864938215861</c:v>
                </c:pt>
                <c:pt idx="322">
                  <c:v>105.823125051972</c:v>
                </c:pt>
                <c:pt idx="323">
                  <c:v>105.856797328757</c:v>
                </c:pt>
                <c:pt idx="324">
                  <c:v>105.758270824147</c:v>
                </c:pt>
                <c:pt idx="325">
                  <c:v>105.713526331102</c:v>
                </c:pt>
                <c:pt idx="326">
                  <c:v>105.662868202998</c:v>
                </c:pt>
                <c:pt idx="327">
                  <c:v>105.720174942124</c:v>
                </c:pt>
                <c:pt idx="328">
                  <c:v>105.640852609004</c:v>
                </c:pt>
                <c:pt idx="329">
                  <c:v>105.707185836515</c:v>
                </c:pt>
                <c:pt idx="330">
                  <c:v>105.71300971435</c:v>
                </c:pt>
                <c:pt idx="331">
                  <c:v>105.768579785888</c:v>
                </c:pt>
                <c:pt idx="332">
                  <c:v>105.813156147789</c:v>
                </c:pt>
                <c:pt idx="333">
                  <c:v>105.876638142819</c:v>
                </c:pt>
                <c:pt idx="334">
                  <c:v>105.783168558521</c:v>
                </c:pt>
                <c:pt idx="335">
                  <c:v>105.821667654589</c:v>
                </c:pt>
                <c:pt idx="336">
                  <c:v>105.781297749263</c:v>
                </c:pt>
                <c:pt idx="337">
                  <c:v>105.883365512334</c:v>
                </c:pt>
                <c:pt idx="338">
                  <c:v>105.792861624227</c:v>
                </c:pt>
                <c:pt idx="339">
                  <c:v>105.629806660829</c:v>
                </c:pt>
                <c:pt idx="340">
                  <c:v>105.813137030106</c:v>
                </c:pt>
                <c:pt idx="341">
                  <c:v>105.734019052808</c:v>
                </c:pt>
                <c:pt idx="342">
                  <c:v>105.787431638797</c:v>
                </c:pt>
                <c:pt idx="343">
                  <c:v>105.781662785067</c:v>
                </c:pt>
                <c:pt idx="344">
                  <c:v>105.813873428743</c:v>
                </c:pt>
                <c:pt idx="345">
                  <c:v>105.82360955362</c:v>
                </c:pt>
                <c:pt idx="346">
                  <c:v>105.753587605257</c:v>
                </c:pt>
                <c:pt idx="347">
                  <c:v>105.756379576606</c:v>
                </c:pt>
                <c:pt idx="348">
                  <c:v>105.766484883243</c:v>
                </c:pt>
                <c:pt idx="349">
                  <c:v>105.754437675786</c:v>
                </c:pt>
                <c:pt idx="350">
                  <c:v>105.780569169813</c:v>
                </c:pt>
                <c:pt idx="351">
                  <c:v>105.793991373919</c:v>
                </c:pt>
                <c:pt idx="352">
                  <c:v>105.783880200313</c:v>
                </c:pt>
                <c:pt idx="353">
                  <c:v>105.789459604922</c:v>
                </c:pt>
                <c:pt idx="354">
                  <c:v>105.684208894073</c:v>
                </c:pt>
                <c:pt idx="355">
                  <c:v>105.798811590328</c:v>
                </c:pt>
                <c:pt idx="356">
                  <c:v>105.827543174968</c:v>
                </c:pt>
                <c:pt idx="357">
                  <c:v>105.808547048856</c:v>
                </c:pt>
                <c:pt idx="358">
                  <c:v>105.819256746922</c:v>
                </c:pt>
                <c:pt idx="359">
                  <c:v>105.804885960806</c:v>
                </c:pt>
                <c:pt idx="360">
                  <c:v>105.851718442891</c:v>
                </c:pt>
                <c:pt idx="361">
                  <c:v>105.820549730067</c:v>
                </c:pt>
                <c:pt idx="362">
                  <c:v>105.854586814184</c:v>
                </c:pt>
                <c:pt idx="363">
                  <c:v>105.834298876944</c:v>
                </c:pt>
                <c:pt idx="364">
                  <c:v>105.858941275344</c:v>
                </c:pt>
                <c:pt idx="365">
                  <c:v>105.811492547065</c:v>
                </c:pt>
                <c:pt idx="366">
                  <c:v>105.845833579889</c:v>
                </c:pt>
                <c:pt idx="367">
                  <c:v>105.791322292068</c:v>
                </c:pt>
                <c:pt idx="368">
                  <c:v>105.874497874006</c:v>
                </c:pt>
                <c:pt idx="369">
                  <c:v>105.834122631741</c:v>
                </c:pt>
                <c:pt idx="370">
                  <c:v>105.792499202326</c:v>
                </c:pt>
                <c:pt idx="371">
                  <c:v>105.825885859857</c:v>
                </c:pt>
                <c:pt idx="372">
                  <c:v>105.807715929953</c:v>
                </c:pt>
                <c:pt idx="373">
                  <c:v>105.827630408334</c:v>
                </c:pt>
                <c:pt idx="374">
                  <c:v>105.819648770532</c:v>
                </c:pt>
                <c:pt idx="375">
                  <c:v>105.768015137952</c:v>
                </c:pt>
                <c:pt idx="376">
                  <c:v>105.812559844847</c:v>
                </c:pt>
                <c:pt idx="377">
                  <c:v>105.815373756782</c:v>
                </c:pt>
                <c:pt idx="378">
                  <c:v>105.809167161773</c:v>
                </c:pt>
                <c:pt idx="379">
                  <c:v>105.791173477272</c:v>
                </c:pt>
                <c:pt idx="380">
                  <c:v>105.814319546671</c:v>
                </c:pt>
                <c:pt idx="381">
                  <c:v>105.766342909679</c:v>
                </c:pt>
                <c:pt idx="382">
                  <c:v>105.819849933824</c:v>
                </c:pt>
                <c:pt idx="383">
                  <c:v>105.827663527273</c:v>
                </c:pt>
                <c:pt idx="384">
                  <c:v>105.825580866346</c:v>
                </c:pt>
                <c:pt idx="385">
                  <c:v>105.845054349622</c:v>
                </c:pt>
                <c:pt idx="386">
                  <c:v>105.857694320139</c:v>
                </c:pt>
                <c:pt idx="387">
                  <c:v>105.860484319758</c:v>
                </c:pt>
                <c:pt idx="388">
                  <c:v>105.881192477985</c:v>
                </c:pt>
                <c:pt idx="389">
                  <c:v>105.850684363395</c:v>
                </c:pt>
                <c:pt idx="390">
                  <c:v>105.875347426198</c:v>
                </c:pt>
                <c:pt idx="391">
                  <c:v>105.843159714855</c:v>
                </c:pt>
                <c:pt idx="392">
                  <c:v>105.819315822172</c:v>
                </c:pt>
                <c:pt idx="393">
                  <c:v>105.815720668126</c:v>
                </c:pt>
                <c:pt idx="394">
                  <c:v>105.821173922315</c:v>
                </c:pt>
                <c:pt idx="395">
                  <c:v>105.804816980951</c:v>
                </c:pt>
                <c:pt idx="396">
                  <c:v>105.762434642313</c:v>
                </c:pt>
                <c:pt idx="397">
                  <c:v>105.813003397661</c:v>
                </c:pt>
                <c:pt idx="398">
                  <c:v>105.823530263166</c:v>
                </c:pt>
                <c:pt idx="399">
                  <c:v>105.803863685553</c:v>
                </c:pt>
                <c:pt idx="400">
                  <c:v>105.813438834478</c:v>
                </c:pt>
                <c:pt idx="401">
                  <c:v>105.821658886696</c:v>
                </c:pt>
                <c:pt idx="402">
                  <c:v>105.805727213803</c:v>
                </c:pt>
                <c:pt idx="403">
                  <c:v>105.80599237796</c:v>
                </c:pt>
                <c:pt idx="404">
                  <c:v>105.807734797576</c:v>
                </c:pt>
                <c:pt idx="405">
                  <c:v>105.807497533281</c:v>
                </c:pt>
                <c:pt idx="406">
                  <c:v>105.803204104854</c:v>
                </c:pt>
                <c:pt idx="407">
                  <c:v>105.808955608404</c:v>
                </c:pt>
                <c:pt idx="408">
                  <c:v>105.775005008369</c:v>
                </c:pt>
                <c:pt idx="409">
                  <c:v>105.816599733226</c:v>
                </c:pt>
                <c:pt idx="410">
                  <c:v>105.83534953808</c:v>
                </c:pt>
                <c:pt idx="411">
                  <c:v>105.806997761699</c:v>
                </c:pt>
                <c:pt idx="412">
                  <c:v>105.807286875561</c:v>
                </c:pt>
                <c:pt idx="413">
                  <c:v>105.825735057802</c:v>
                </c:pt>
                <c:pt idx="414">
                  <c:v>105.826788470979</c:v>
                </c:pt>
                <c:pt idx="415">
                  <c:v>105.828548584871</c:v>
                </c:pt>
                <c:pt idx="416">
                  <c:v>105.840817479819</c:v>
                </c:pt>
                <c:pt idx="417">
                  <c:v>105.820173864601</c:v>
                </c:pt>
                <c:pt idx="418">
                  <c:v>105.821774220712</c:v>
                </c:pt>
                <c:pt idx="419">
                  <c:v>105.821268952039</c:v>
                </c:pt>
                <c:pt idx="420">
                  <c:v>105.819906771624</c:v>
                </c:pt>
                <c:pt idx="421">
                  <c:v>105.812251013112</c:v>
                </c:pt>
                <c:pt idx="422">
                  <c:v>105.814772591376</c:v>
                </c:pt>
                <c:pt idx="423">
                  <c:v>105.820972610629</c:v>
                </c:pt>
                <c:pt idx="424">
                  <c:v>105.826178358236</c:v>
                </c:pt>
                <c:pt idx="425">
                  <c:v>105.804178759791</c:v>
                </c:pt>
                <c:pt idx="426">
                  <c:v>105.802814863347</c:v>
                </c:pt>
                <c:pt idx="427">
                  <c:v>105.807647754167</c:v>
                </c:pt>
                <c:pt idx="428">
                  <c:v>105.807138883114</c:v>
                </c:pt>
                <c:pt idx="429">
                  <c:v>105.788013894668</c:v>
                </c:pt>
                <c:pt idx="430">
                  <c:v>105.807689855532</c:v>
                </c:pt>
                <c:pt idx="431">
                  <c:v>105.801539754016</c:v>
                </c:pt>
                <c:pt idx="432">
                  <c:v>105.801896926653</c:v>
                </c:pt>
                <c:pt idx="433">
                  <c:v>105.793343577824</c:v>
                </c:pt>
                <c:pt idx="434">
                  <c:v>105.805613039652</c:v>
                </c:pt>
                <c:pt idx="435">
                  <c:v>105.779462267083</c:v>
                </c:pt>
                <c:pt idx="436">
                  <c:v>105.803310949439</c:v>
                </c:pt>
                <c:pt idx="437">
                  <c:v>105.795098284687</c:v>
                </c:pt>
                <c:pt idx="438">
                  <c:v>105.809083307539</c:v>
                </c:pt>
                <c:pt idx="439">
                  <c:v>105.816533903634</c:v>
                </c:pt>
                <c:pt idx="440">
                  <c:v>105.802149815171</c:v>
                </c:pt>
                <c:pt idx="441">
                  <c:v>105.799533250084</c:v>
                </c:pt>
                <c:pt idx="442">
                  <c:v>105.799492168259</c:v>
                </c:pt>
                <c:pt idx="443">
                  <c:v>105.808145365705</c:v>
                </c:pt>
                <c:pt idx="444">
                  <c:v>105.801488891078</c:v>
                </c:pt>
                <c:pt idx="445">
                  <c:v>105.81199717783</c:v>
                </c:pt>
                <c:pt idx="446">
                  <c:v>105.796273222008</c:v>
                </c:pt>
                <c:pt idx="447">
                  <c:v>105.804670930599</c:v>
                </c:pt>
                <c:pt idx="448">
                  <c:v>105.800422481123</c:v>
                </c:pt>
                <c:pt idx="449">
                  <c:v>105.804008947837</c:v>
                </c:pt>
                <c:pt idx="450">
                  <c:v>105.811254447802</c:v>
                </c:pt>
                <c:pt idx="451">
                  <c:v>105.797689176164</c:v>
                </c:pt>
                <c:pt idx="452">
                  <c:v>105.794226955615</c:v>
                </c:pt>
                <c:pt idx="453">
                  <c:v>105.796123250784</c:v>
                </c:pt>
                <c:pt idx="454">
                  <c:v>105.796478348146</c:v>
                </c:pt>
                <c:pt idx="455">
                  <c:v>105.79584344196</c:v>
                </c:pt>
                <c:pt idx="456">
                  <c:v>105.80284495107</c:v>
                </c:pt>
                <c:pt idx="457">
                  <c:v>105.800758963582</c:v>
                </c:pt>
                <c:pt idx="458">
                  <c:v>105.793520141466</c:v>
                </c:pt>
                <c:pt idx="459">
                  <c:v>105.804424389345</c:v>
                </c:pt>
                <c:pt idx="460">
                  <c:v>105.807804956908</c:v>
                </c:pt>
                <c:pt idx="461">
                  <c:v>105.806424950141</c:v>
                </c:pt>
                <c:pt idx="462">
                  <c:v>105.810525955008</c:v>
                </c:pt>
                <c:pt idx="463">
                  <c:v>105.811941355741</c:v>
                </c:pt>
                <c:pt idx="464">
                  <c:v>105.811436556376</c:v>
                </c:pt>
                <c:pt idx="465">
                  <c:v>105.808036326238</c:v>
                </c:pt>
                <c:pt idx="466">
                  <c:v>105.81416137779</c:v>
                </c:pt>
                <c:pt idx="467">
                  <c:v>105.811056271494</c:v>
                </c:pt>
                <c:pt idx="468">
                  <c:v>105.810234729933</c:v>
                </c:pt>
                <c:pt idx="469">
                  <c:v>105.805178496646</c:v>
                </c:pt>
                <c:pt idx="470">
                  <c:v>105.815139805443</c:v>
                </c:pt>
                <c:pt idx="471">
                  <c:v>105.810993377117</c:v>
                </c:pt>
                <c:pt idx="472">
                  <c:v>105.808677443321</c:v>
                </c:pt>
                <c:pt idx="473">
                  <c:v>105.807522243841</c:v>
                </c:pt>
                <c:pt idx="474">
                  <c:v>105.811718402891</c:v>
                </c:pt>
                <c:pt idx="475">
                  <c:v>105.802800986853</c:v>
                </c:pt>
                <c:pt idx="476">
                  <c:v>105.811025678786</c:v>
                </c:pt>
                <c:pt idx="477">
                  <c:v>105.809286464902</c:v>
                </c:pt>
                <c:pt idx="478">
                  <c:v>105.799067067344</c:v>
                </c:pt>
                <c:pt idx="479">
                  <c:v>105.80450092588</c:v>
                </c:pt>
                <c:pt idx="480">
                  <c:v>105.806076401631</c:v>
                </c:pt>
                <c:pt idx="481">
                  <c:v>105.806595660746</c:v>
                </c:pt>
                <c:pt idx="482">
                  <c:v>105.800017365093</c:v>
                </c:pt>
                <c:pt idx="483">
                  <c:v>105.803765716818</c:v>
                </c:pt>
                <c:pt idx="484">
                  <c:v>105.802404899155</c:v>
                </c:pt>
                <c:pt idx="485">
                  <c:v>105.808384923576</c:v>
                </c:pt>
                <c:pt idx="486">
                  <c:v>105.802011793318</c:v>
                </c:pt>
                <c:pt idx="487">
                  <c:v>105.803487183152</c:v>
                </c:pt>
                <c:pt idx="488">
                  <c:v>105.797344852028</c:v>
                </c:pt>
                <c:pt idx="489">
                  <c:v>105.806555959684</c:v>
                </c:pt>
                <c:pt idx="490">
                  <c:v>105.803926946638</c:v>
                </c:pt>
                <c:pt idx="491">
                  <c:v>105.805281433776</c:v>
                </c:pt>
                <c:pt idx="492">
                  <c:v>105.80527939179</c:v>
                </c:pt>
                <c:pt idx="493">
                  <c:v>105.807008721213</c:v>
                </c:pt>
                <c:pt idx="494">
                  <c:v>105.805119635341</c:v>
                </c:pt>
                <c:pt idx="495">
                  <c:v>105.804818877781</c:v>
                </c:pt>
                <c:pt idx="496">
                  <c:v>105.804821618445</c:v>
                </c:pt>
                <c:pt idx="497">
                  <c:v>105.808319202448</c:v>
                </c:pt>
                <c:pt idx="498">
                  <c:v>105.80980118505</c:v>
                </c:pt>
                <c:pt idx="499">
                  <c:v>105.805078099408</c:v>
                </c:pt>
                <c:pt idx="500">
                  <c:v>105.805215538227</c:v>
                </c:pt>
                <c:pt idx="501">
                  <c:v>105.803710964782</c:v>
                </c:pt>
                <c:pt idx="502">
                  <c:v>105.80417735969</c:v>
                </c:pt>
                <c:pt idx="503">
                  <c:v>105.801815005851</c:v>
                </c:pt>
                <c:pt idx="504">
                  <c:v>105.802166412872</c:v>
                </c:pt>
                <c:pt idx="505">
                  <c:v>105.799688496467</c:v>
                </c:pt>
                <c:pt idx="506">
                  <c:v>105.801959995722</c:v>
                </c:pt>
                <c:pt idx="507">
                  <c:v>105.801143052755</c:v>
                </c:pt>
                <c:pt idx="508">
                  <c:v>105.805688661489</c:v>
                </c:pt>
                <c:pt idx="509">
                  <c:v>105.802073971406</c:v>
                </c:pt>
                <c:pt idx="510">
                  <c:v>105.800306212361</c:v>
                </c:pt>
                <c:pt idx="511">
                  <c:v>105.801347046094</c:v>
                </c:pt>
                <c:pt idx="512">
                  <c:v>105.80090807103</c:v>
                </c:pt>
                <c:pt idx="513">
                  <c:v>105.800003714884</c:v>
                </c:pt>
                <c:pt idx="514">
                  <c:v>105.799238543317</c:v>
                </c:pt>
                <c:pt idx="515">
                  <c:v>105.800945472948</c:v>
                </c:pt>
                <c:pt idx="516">
                  <c:v>105.793987304241</c:v>
                </c:pt>
                <c:pt idx="517">
                  <c:v>105.799355288034</c:v>
                </c:pt>
                <c:pt idx="518">
                  <c:v>105.800710293228</c:v>
                </c:pt>
                <c:pt idx="519">
                  <c:v>105.802129752849</c:v>
                </c:pt>
                <c:pt idx="520">
                  <c:v>105.800625685198</c:v>
                </c:pt>
                <c:pt idx="521">
                  <c:v>105.801746278358</c:v>
                </c:pt>
                <c:pt idx="522">
                  <c:v>105.80198637817</c:v>
                </c:pt>
                <c:pt idx="523">
                  <c:v>105.801362307722</c:v>
                </c:pt>
                <c:pt idx="524">
                  <c:v>105.802141939374</c:v>
                </c:pt>
                <c:pt idx="525">
                  <c:v>105.802222373064</c:v>
                </c:pt>
                <c:pt idx="526">
                  <c:v>105.801726555593</c:v>
                </c:pt>
                <c:pt idx="527">
                  <c:v>105.802067544352</c:v>
                </c:pt>
                <c:pt idx="528">
                  <c:v>105.803223192207</c:v>
                </c:pt>
                <c:pt idx="529">
                  <c:v>105.803535256587</c:v>
                </c:pt>
                <c:pt idx="530">
                  <c:v>105.804078682831</c:v>
                </c:pt>
                <c:pt idx="531">
                  <c:v>105.804514927905</c:v>
                </c:pt>
                <c:pt idx="532">
                  <c:v>105.804924676309</c:v>
                </c:pt>
                <c:pt idx="533">
                  <c:v>105.804145927919</c:v>
                </c:pt>
                <c:pt idx="534">
                  <c:v>105.805274533406</c:v>
                </c:pt>
                <c:pt idx="535">
                  <c:v>105.802073728585</c:v>
                </c:pt>
                <c:pt idx="536">
                  <c:v>105.802116631409</c:v>
                </c:pt>
                <c:pt idx="537">
                  <c:v>105.801217673632</c:v>
                </c:pt>
                <c:pt idx="538">
                  <c:v>105.80234897605</c:v>
                </c:pt>
                <c:pt idx="539">
                  <c:v>105.802080570751</c:v>
                </c:pt>
                <c:pt idx="540">
                  <c:v>105.80200694239</c:v>
                </c:pt>
                <c:pt idx="541">
                  <c:v>105.801469541229</c:v>
                </c:pt>
                <c:pt idx="542">
                  <c:v>105.802003100781</c:v>
                </c:pt>
                <c:pt idx="543">
                  <c:v>105.803054706936</c:v>
                </c:pt>
                <c:pt idx="544">
                  <c:v>105.802301026704</c:v>
                </c:pt>
                <c:pt idx="545">
                  <c:v>105.799984584879</c:v>
                </c:pt>
                <c:pt idx="546">
                  <c:v>105.802299472454</c:v>
                </c:pt>
                <c:pt idx="547">
                  <c:v>105.801835514789</c:v>
                </c:pt>
                <c:pt idx="548">
                  <c:v>105.802074328355</c:v>
                </c:pt>
                <c:pt idx="549">
                  <c:v>105.800955424641</c:v>
                </c:pt>
                <c:pt idx="550">
                  <c:v>105.802934957509</c:v>
                </c:pt>
                <c:pt idx="551">
                  <c:v>105.803278256116</c:v>
                </c:pt>
                <c:pt idx="552">
                  <c:v>105.80243501893</c:v>
                </c:pt>
                <c:pt idx="553">
                  <c:v>105.802204525235</c:v>
                </c:pt>
                <c:pt idx="554">
                  <c:v>105.801370145804</c:v>
                </c:pt>
                <c:pt idx="555">
                  <c:v>105.801795969479</c:v>
                </c:pt>
                <c:pt idx="556">
                  <c:v>105.801279945398</c:v>
                </c:pt>
                <c:pt idx="557">
                  <c:v>105.802079083281</c:v>
                </c:pt>
                <c:pt idx="558">
                  <c:v>105.802546684895</c:v>
                </c:pt>
                <c:pt idx="559">
                  <c:v>105.802639475687</c:v>
                </c:pt>
                <c:pt idx="560">
                  <c:v>105.801940022112</c:v>
                </c:pt>
                <c:pt idx="561">
                  <c:v>105.802464696055</c:v>
                </c:pt>
                <c:pt idx="562">
                  <c:v>105.80194057593</c:v>
                </c:pt>
                <c:pt idx="563">
                  <c:v>105.803086628235</c:v>
                </c:pt>
                <c:pt idx="564">
                  <c:v>105.801956409432</c:v>
                </c:pt>
                <c:pt idx="565">
                  <c:v>105.801513758438</c:v>
                </c:pt>
                <c:pt idx="566">
                  <c:v>105.801385954989</c:v>
                </c:pt>
                <c:pt idx="567">
                  <c:v>105.801278575049</c:v>
                </c:pt>
                <c:pt idx="568">
                  <c:v>105.801491151582</c:v>
                </c:pt>
                <c:pt idx="569">
                  <c:v>105.801338075413</c:v>
                </c:pt>
                <c:pt idx="570">
                  <c:v>105.801086803895</c:v>
                </c:pt>
                <c:pt idx="571">
                  <c:v>105.801361847987</c:v>
                </c:pt>
                <c:pt idx="572">
                  <c:v>105.80103009568</c:v>
                </c:pt>
                <c:pt idx="573">
                  <c:v>105.8013674075</c:v>
                </c:pt>
                <c:pt idx="574">
                  <c:v>105.801594451015</c:v>
                </c:pt>
                <c:pt idx="575">
                  <c:v>105.801712544468</c:v>
                </c:pt>
                <c:pt idx="576">
                  <c:v>105.801662426456</c:v>
                </c:pt>
                <c:pt idx="577">
                  <c:v>105.801494432758</c:v>
                </c:pt>
                <c:pt idx="578">
                  <c:v>105.802530094101</c:v>
                </c:pt>
                <c:pt idx="579">
                  <c:v>105.802295808136</c:v>
                </c:pt>
                <c:pt idx="580">
                  <c:v>105.800354091708</c:v>
                </c:pt>
                <c:pt idx="581">
                  <c:v>105.801778983818</c:v>
                </c:pt>
                <c:pt idx="582">
                  <c:v>105.800634213978</c:v>
                </c:pt>
                <c:pt idx="583">
                  <c:v>105.801097694916</c:v>
                </c:pt>
                <c:pt idx="584">
                  <c:v>105.80164190167</c:v>
                </c:pt>
                <c:pt idx="585">
                  <c:v>105.801519890991</c:v>
                </c:pt>
                <c:pt idx="586">
                  <c:v>105.801984975544</c:v>
                </c:pt>
                <c:pt idx="587">
                  <c:v>105.801984923078</c:v>
                </c:pt>
                <c:pt idx="588">
                  <c:v>105.801825123908</c:v>
                </c:pt>
                <c:pt idx="589">
                  <c:v>105.80165484377</c:v>
                </c:pt>
                <c:pt idx="590">
                  <c:v>105.801316254785</c:v>
                </c:pt>
                <c:pt idx="591">
                  <c:v>105.801410217234</c:v>
                </c:pt>
                <c:pt idx="592">
                  <c:v>105.80147849526</c:v>
                </c:pt>
                <c:pt idx="593">
                  <c:v>105.801323926172</c:v>
                </c:pt>
                <c:pt idx="594">
                  <c:v>105.8013283395</c:v>
                </c:pt>
                <c:pt idx="595">
                  <c:v>105.801217811681</c:v>
                </c:pt>
                <c:pt idx="596">
                  <c:v>105.801581299323</c:v>
                </c:pt>
                <c:pt idx="597">
                  <c:v>105.800808782592</c:v>
                </c:pt>
                <c:pt idx="598">
                  <c:v>105.801496012896</c:v>
                </c:pt>
                <c:pt idx="599">
                  <c:v>105.80129903084</c:v>
                </c:pt>
                <c:pt idx="600">
                  <c:v>105.801328855363</c:v>
                </c:pt>
                <c:pt idx="601">
                  <c:v>105.801203289988</c:v>
                </c:pt>
                <c:pt idx="602">
                  <c:v>105.801287476574</c:v>
                </c:pt>
                <c:pt idx="603">
                  <c:v>105.801267720657</c:v>
                </c:pt>
                <c:pt idx="604">
                  <c:v>105.801501070726</c:v>
                </c:pt>
                <c:pt idx="605">
                  <c:v>105.800970474307</c:v>
                </c:pt>
                <c:pt idx="606">
                  <c:v>105.801005057545</c:v>
                </c:pt>
                <c:pt idx="607">
                  <c:v>105.801464037156</c:v>
                </c:pt>
                <c:pt idx="608">
                  <c:v>105.801464041766</c:v>
                </c:pt>
                <c:pt idx="609">
                  <c:v>105.80119842365</c:v>
                </c:pt>
                <c:pt idx="610">
                  <c:v>105.801424734921</c:v>
                </c:pt>
                <c:pt idx="611">
                  <c:v>105.800901309232</c:v>
                </c:pt>
                <c:pt idx="612">
                  <c:v>105.800933575623</c:v>
                </c:pt>
                <c:pt idx="613">
                  <c:v>105.801283784276</c:v>
                </c:pt>
                <c:pt idx="614">
                  <c:v>105.801394116419</c:v>
                </c:pt>
                <c:pt idx="615">
                  <c:v>105.800645115644</c:v>
                </c:pt>
                <c:pt idx="616">
                  <c:v>105.800731845834</c:v>
                </c:pt>
                <c:pt idx="617">
                  <c:v>105.800660916231</c:v>
                </c:pt>
                <c:pt idx="618">
                  <c:v>105.800762869635</c:v>
                </c:pt>
                <c:pt idx="619">
                  <c:v>105.801121104053</c:v>
                </c:pt>
                <c:pt idx="620">
                  <c:v>105.800847681067</c:v>
                </c:pt>
                <c:pt idx="621">
                  <c:v>105.800770202204</c:v>
                </c:pt>
                <c:pt idx="622">
                  <c:v>105.800672505064</c:v>
                </c:pt>
                <c:pt idx="623">
                  <c:v>105.800629379933</c:v>
                </c:pt>
                <c:pt idx="624">
                  <c:v>105.800803596689</c:v>
                </c:pt>
                <c:pt idx="625">
                  <c:v>105.800687118997</c:v>
                </c:pt>
                <c:pt idx="626">
                  <c:v>105.80084808333</c:v>
                </c:pt>
                <c:pt idx="627">
                  <c:v>105.800795444539</c:v>
                </c:pt>
                <c:pt idx="628">
                  <c:v>105.800742191676</c:v>
                </c:pt>
                <c:pt idx="629">
                  <c:v>105.799968135247</c:v>
                </c:pt>
                <c:pt idx="630">
                  <c:v>105.800553545626</c:v>
                </c:pt>
                <c:pt idx="631">
                  <c:v>105.800511943408</c:v>
                </c:pt>
                <c:pt idx="632">
                  <c:v>105.800627250364</c:v>
                </c:pt>
                <c:pt idx="633">
                  <c:v>105.801141321926</c:v>
                </c:pt>
                <c:pt idx="634">
                  <c:v>105.800667123868</c:v>
                </c:pt>
                <c:pt idx="635">
                  <c:v>105.800704958033</c:v>
                </c:pt>
                <c:pt idx="636">
                  <c:v>105.800466012465</c:v>
                </c:pt>
                <c:pt idx="637">
                  <c:v>105.800329455079</c:v>
                </c:pt>
                <c:pt idx="638">
                  <c:v>105.80065726568</c:v>
                </c:pt>
                <c:pt idx="639">
                  <c:v>105.800700314176</c:v>
                </c:pt>
                <c:pt idx="640">
                  <c:v>105.800827523808</c:v>
                </c:pt>
                <c:pt idx="641">
                  <c:v>105.800839360024</c:v>
                </c:pt>
                <c:pt idx="642">
                  <c:v>105.800769097224</c:v>
                </c:pt>
                <c:pt idx="643">
                  <c:v>105.800727364379</c:v>
                </c:pt>
                <c:pt idx="644">
                  <c:v>105.800748910818</c:v>
                </c:pt>
                <c:pt idx="645">
                  <c:v>105.800826729367</c:v>
                </c:pt>
                <c:pt idx="646">
                  <c:v>105.800864080959</c:v>
                </c:pt>
                <c:pt idx="647">
                  <c:v>105.800772644605</c:v>
                </c:pt>
                <c:pt idx="648">
                  <c:v>105.800884315046</c:v>
                </c:pt>
                <c:pt idx="649">
                  <c:v>105.800655277267</c:v>
                </c:pt>
                <c:pt idx="650">
                  <c:v>105.800922017552</c:v>
                </c:pt>
                <c:pt idx="651">
                  <c:v>105.801074823603</c:v>
                </c:pt>
                <c:pt idx="652">
                  <c:v>105.800819984845</c:v>
                </c:pt>
                <c:pt idx="653">
                  <c:v>105.800694586872</c:v>
                </c:pt>
                <c:pt idx="654">
                  <c:v>105.800839744193</c:v>
                </c:pt>
                <c:pt idx="655">
                  <c:v>105.801011112981</c:v>
                </c:pt>
                <c:pt idx="656">
                  <c:v>105.800824379031</c:v>
                </c:pt>
                <c:pt idx="657">
                  <c:v>105.800764691186</c:v>
                </c:pt>
                <c:pt idx="658">
                  <c:v>105.800960843586</c:v>
                </c:pt>
                <c:pt idx="659">
                  <c:v>105.800794564098</c:v>
                </c:pt>
                <c:pt idx="660">
                  <c:v>105.801056728456</c:v>
                </c:pt>
                <c:pt idx="661">
                  <c:v>105.800957255336</c:v>
                </c:pt>
                <c:pt idx="662">
                  <c:v>105.800916743399</c:v>
                </c:pt>
                <c:pt idx="663">
                  <c:v>105.800935377214</c:v>
                </c:pt>
                <c:pt idx="664">
                  <c:v>105.800837853722</c:v>
                </c:pt>
                <c:pt idx="665">
                  <c:v>105.801010765289</c:v>
                </c:pt>
                <c:pt idx="666">
                  <c:v>105.801023341311</c:v>
                </c:pt>
                <c:pt idx="667">
                  <c:v>105.801038706823</c:v>
                </c:pt>
                <c:pt idx="668">
                  <c:v>105.800914933063</c:v>
                </c:pt>
                <c:pt idx="669">
                  <c:v>105.800828857597</c:v>
                </c:pt>
                <c:pt idx="670">
                  <c:v>105.801171107349</c:v>
                </c:pt>
                <c:pt idx="671">
                  <c:v>105.801046287192</c:v>
                </c:pt>
                <c:pt idx="672">
                  <c:v>105.80106310256</c:v>
                </c:pt>
                <c:pt idx="673">
                  <c:v>105.801076909699</c:v>
                </c:pt>
                <c:pt idx="674">
                  <c:v>105.801085183787</c:v>
                </c:pt>
                <c:pt idx="675">
                  <c:v>105.800997162463</c:v>
                </c:pt>
                <c:pt idx="676">
                  <c:v>105.801045436109</c:v>
                </c:pt>
                <c:pt idx="677">
                  <c:v>105.801085554241</c:v>
                </c:pt>
                <c:pt idx="678">
                  <c:v>105.801025256654</c:v>
                </c:pt>
                <c:pt idx="679">
                  <c:v>105.801017079779</c:v>
                </c:pt>
                <c:pt idx="680">
                  <c:v>105.800936453179</c:v>
                </c:pt>
                <c:pt idx="681">
                  <c:v>105.801020266479</c:v>
                </c:pt>
                <c:pt idx="682">
                  <c:v>105.801029499037</c:v>
                </c:pt>
                <c:pt idx="683">
                  <c:v>105.80105930009</c:v>
                </c:pt>
                <c:pt idx="684">
                  <c:v>105.800979498849</c:v>
                </c:pt>
                <c:pt idx="685">
                  <c:v>105.800957287366</c:v>
                </c:pt>
                <c:pt idx="686">
                  <c:v>105.8009459055</c:v>
                </c:pt>
                <c:pt idx="687">
                  <c:v>105.800892559812</c:v>
                </c:pt>
                <c:pt idx="688">
                  <c:v>105.801040359436</c:v>
                </c:pt>
                <c:pt idx="689">
                  <c:v>105.800994178246</c:v>
                </c:pt>
                <c:pt idx="690">
                  <c:v>105.800850922515</c:v>
                </c:pt>
                <c:pt idx="691">
                  <c:v>105.801012483656</c:v>
                </c:pt>
                <c:pt idx="692">
                  <c:v>105.801020678711</c:v>
                </c:pt>
                <c:pt idx="693">
                  <c:v>105.800951395583</c:v>
                </c:pt>
                <c:pt idx="694">
                  <c:v>105.800968808664</c:v>
                </c:pt>
                <c:pt idx="695">
                  <c:v>105.801011237924</c:v>
                </c:pt>
                <c:pt idx="696">
                  <c:v>105.80079471839</c:v>
                </c:pt>
                <c:pt idx="697">
                  <c:v>105.80098216023</c:v>
                </c:pt>
                <c:pt idx="698">
                  <c:v>105.800997532682</c:v>
                </c:pt>
                <c:pt idx="699">
                  <c:v>105.80097691437</c:v>
                </c:pt>
                <c:pt idx="700">
                  <c:v>105.800871819275</c:v>
                </c:pt>
                <c:pt idx="701">
                  <c:v>105.800998400913</c:v>
                </c:pt>
                <c:pt idx="702">
                  <c:v>105.80095552636</c:v>
                </c:pt>
                <c:pt idx="703">
                  <c:v>105.800989117135</c:v>
                </c:pt>
                <c:pt idx="704">
                  <c:v>105.800962142862</c:v>
                </c:pt>
                <c:pt idx="705">
                  <c:v>105.800925416006</c:v>
                </c:pt>
                <c:pt idx="706">
                  <c:v>105.800965567804</c:v>
                </c:pt>
                <c:pt idx="707">
                  <c:v>105.80098343698</c:v>
                </c:pt>
                <c:pt idx="708">
                  <c:v>105.801001389391</c:v>
                </c:pt>
                <c:pt idx="709">
                  <c:v>105.801015061149</c:v>
                </c:pt>
                <c:pt idx="710">
                  <c:v>105.800969549832</c:v>
                </c:pt>
                <c:pt idx="711">
                  <c:v>105.800997521351</c:v>
                </c:pt>
                <c:pt idx="712">
                  <c:v>105.800974062973</c:v>
                </c:pt>
                <c:pt idx="713">
                  <c:v>105.800981425008</c:v>
                </c:pt>
                <c:pt idx="714">
                  <c:v>105.800968303515</c:v>
                </c:pt>
                <c:pt idx="715">
                  <c:v>105.801021475506</c:v>
                </c:pt>
                <c:pt idx="716">
                  <c:v>105.800966236329</c:v>
                </c:pt>
                <c:pt idx="717">
                  <c:v>105.800947453845</c:v>
                </c:pt>
                <c:pt idx="718">
                  <c:v>105.800929749644</c:v>
                </c:pt>
                <c:pt idx="719">
                  <c:v>105.800881022527</c:v>
                </c:pt>
                <c:pt idx="720">
                  <c:v>105.800876224719</c:v>
                </c:pt>
                <c:pt idx="721">
                  <c:v>105.800895306695</c:v>
                </c:pt>
                <c:pt idx="722">
                  <c:v>105.800854058591</c:v>
                </c:pt>
                <c:pt idx="723">
                  <c:v>105.80084728625</c:v>
                </c:pt>
                <c:pt idx="724">
                  <c:v>105.800853494241</c:v>
                </c:pt>
                <c:pt idx="725">
                  <c:v>105.800874965204</c:v>
                </c:pt>
                <c:pt idx="726">
                  <c:v>105.800823333149</c:v>
                </c:pt>
                <c:pt idx="727">
                  <c:v>105.800852853033</c:v>
                </c:pt>
                <c:pt idx="728">
                  <c:v>105.800848359004</c:v>
                </c:pt>
                <c:pt idx="729">
                  <c:v>105.800853067762</c:v>
                </c:pt>
                <c:pt idx="730">
                  <c:v>105.800862786208</c:v>
                </c:pt>
                <c:pt idx="731">
                  <c:v>105.800858030274</c:v>
                </c:pt>
                <c:pt idx="732">
                  <c:v>105.800798371038</c:v>
                </c:pt>
                <c:pt idx="733">
                  <c:v>105.80087088587</c:v>
                </c:pt>
                <c:pt idx="734">
                  <c:v>105.800799736474</c:v>
                </c:pt>
                <c:pt idx="735">
                  <c:v>105.80083832959</c:v>
                </c:pt>
                <c:pt idx="736">
                  <c:v>105.800855810712</c:v>
                </c:pt>
                <c:pt idx="737">
                  <c:v>105.800857876999</c:v>
                </c:pt>
                <c:pt idx="738">
                  <c:v>105.800796316439</c:v>
                </c:pt>
                <c:pt idx="739">
                  <c:v>105.800856649943</c:v>
                </c:pt>
                <c:pt idx="740">
                  <c:v>105.800872527286</c:v>
                </c:pt>
                <c:pt idx="741">
                  <c:v>105.800875642783</c:v>
                </c:pt>
                <c:pt idx="742">
                  <c:v>105.800933283096</c:v>
                </c:pt>
                <c:pt idx="743">
                  <c:v>105.800875243133</c:v>
                </c:pt>
                <c:pt idx="744">
                  <c:v>105.800893631283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8.91499742872249</c:v>
                </c:pt>
                <c:pt idx="2">
                  <c:v>13.0514569542598</c:v>
                </c:pt>
                <c:pt idx="3">
                  <c:v>16.8215078037013</c:v>
                </c:pt>
                <c:pt idx="4">
                  <c:v>19.6920211275398</c:v>
                </c:pt>
                <c:pt idx="5">
                  <c:v>22.0212877301589</c:v>
                </c:pt>
                <c:pt idx="6">
                  <c:v>23.9823844946567</c:v>
                </c:pt>
                <c:pt idx="7">
                  <c:v>25.6741445477615</c:v>
                </c:pt>
                <c:pt idx="8">
                  <c:v>27.1593675474768</c:v>
                </c:pt>
                <c:pt idx="9">
                  <c:v>28.4809760411151</c:v>
                </c:pt>
                <c:pt idx="10">
                  <c:v>29.6699844839289</c:v>
                </c:pt>
                <c:pt idx="11">
                  <c:v>30.3024788078922</c:v>
                </c:pt>
                <c:pt idx="12">
                  <c:v>30.5048430318898</c:v>
                </c:pt>
                <c:pt idx="13">
                  <c:v>10.2983162794417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8.96508168394003</c:v>
                </c:pt>
                <c:pt idx="2">
                  <c:v>4.81398737354462</c:v>
                </c:pt>
                <c:pt idx="3">
                  <c:v>4.72407068365473</c:v>
                </c:pt>
                <c:pt idx="4">
                  <c:v>3.99919956597683</c:v>
                </c:pt>
                <c:pt idx="5">
                  <c:v>3.58580462243311</c:v>
                </c:pt>
                <c:pt idx="6">
                  <c:v>3.31802017904019</c:v>
                </c:pt>
                <c:pt idx="7">
                  <c:v>3.13079453913449</c:v>
                </c:pt>
                <c:pt idx="8">
                  <c:v>2.99321802438617</c:v>
                </c:pt>
                <c:pt idx="9">
                  <c:v>2.88857043469715</c:v>
                </c:pt>
                <c:pt idx="10">
                  <c:v>2.80701283106925</c:v>
                </c:pt>
                <c:pt idx="11">
                  <c:v>4.01808737590505</c:v>
                </c:pt>
                <c:pt idx="12">
                  <c:v>3.79783476825145</c:v>
                </c:pt>
                <c:pt idx="13">
                  <c:v>1.36147797000053</c:v>
                </c:pt>
                <c:pt idx="14">
                  <c:v>0.200337020870168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0.0500842552175421</c:v>
                </c:pt>
                <c:pt idx="2">
                  <c:v>0.677527848007294</c:v>
                </c:pt>
                <c:pt idx="3">
                  <c:v>0.954019834213199</c:v>
                </c:pt>
                <c:pt idx="4">
                  <c:v>1.12868624213838</c:v>
                </c:pt>
                <c:pt idx="5">
                  <c:v>1.25653801981401</c:v>
                </c:pt>
                <c:pt idx="6">
                  <c:v>1.35692341454243</c:v>
                </c:pt>
                <c:pt idx="7">
                  <c:v>1.43903448602964</c:v>
                </c:pt>
                <c:pt idx="8">
                  <c:v>1.50799502467089</c:v>
                </c:pt>
                <c:pt idx="9">
                  <c:v>1.56696194105883</c:v>
                </c:pt>
                <c:pt idx="10">
                  <c:v>1.61800438825548</c:v>
                </c:pt>
                <c:pt idx="11">
                  <c:v>3.38559305194171</c:v>
                </c:pt>
                <c:pt idx="12">
                  <c:v>3.59547054425383</c:v>
                </c:pt>
                <c:pt idx="13">
                  <c:v>21.5680047224487</c:v>
                </c:pt>
                <c:pt idx="14">
                  <c:v>10.4986533003119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17.4847761573602</c:v>
                </c:pt>
                <c:pt idx="2">
                  <c:v>20.6254872261885</c:v>
                </c:pt>
                <c:pt idx="3">
                  <c:v>23.3981432362027</c:v>
                </c:pt>
                <c:pt idx="4">
                  <c:v>25.2712617206139</c:v>
                </c:pt>
                <c:pt idx="5">
                  <c:v>26.6031334838056</c:v>
                </c:pt>
                <c:pt idx="6">
                  <c:v>27.5668354088761</c:v>
                </c:pt>
                <c:pt idx="7">
                  <c:v>28.2612006225536</c:v>
                </c:pt>
                <c:pt idx="8">
                  <c:v>28.7490287828416</c:v>
                </c:pt>
                <c:pt idx="9">
                  <c:v>29.0732424370526</c:v>
                </c:pt>
                <c:pt idx="10">
                  <c:v>29.264856040439</c:v>
                </c:pt>
                <c:pt idx="11">
                  <c:v>28.1360518308117</c:v>
                </c:pt>
                <c:pt idx="12">
                  <c:v>26.5771175212187</c:v>
                </c:pt>
                <c:pt idx="13">
                  <c:v>5.2061873409946</c:v>
                </c:pt>
                <c:pt idx="14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17.683466795512</c:v>
                </c:pt>
                <c:pt idx="2">
                  <c:v>4.40937168313606</c:v>
                </c:pt>
                <c:pt idx="3">
                  <c:v>4.31780861052783</c:v>
                </c:pt>
                <c:pt idx="4">
                  <c:v>3.59293749284993</c:v>
                </c:pt>
                <c:pt idx="5">
                  <c:v>3.1795425493062</c:v>
                </c:pt>
                <c:pt idx="6">
                  <c:v>2.91175810591329</c:v>
                </c:pt>
                <c:pt idx="7">
                  <c:v>2.72453246600759</c:v>
                </c:pt>
                <c:pt idx="8">
                  <c:v>2.58695595125927</c:v>
                </c:pt>
                <c:pt idx="9">
                  <c:v>2.48230836157025</c:v>
                </c:pt>
                <c:pt idx="10">
                  <c:v>2.40075075794235</c:v>
                </c:pt>
                <c:pt idx="11">
                  <c:v>3.43905437491524</c:v>
                </c:pt>
                <c:pt idx="12">
                  <c:v>3.21880176726165</c:v>
                </c:pt>
                <c:pt idx="13">
                  <c:v>1.08377369167515</c:v>
                </c:pt>
                <c:pt idx="14">
                  <c:v>0.049672659537955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0.19869063815182</c:v>
                </c:pt>
                <c:pt idx="2">
                  <c:v>1.26866061430771</c:v>
                </c:pt>
                <c:pt idx="3">
                  <c:v>1.54515260051361</c:v>
                </c:pt>
                <c:pt idx="4">
                  <c:v>1.71981900843879</c:v>
                </c:pt>
                <c:pt idx="5">
                  <c:v>1.84767078611442</c:v>
                </c:pt>
                <c:pt idx="6">
                  <c:v>1.94805618084285</c:v>
                </c:pt>
                <c:pt idx="7">
                  <c:v>2.03016725233006</c:v>
                </c:pt>
                <c:pt idx="8">
                  <c:v>2.09912779097131</c:v>
                </c:pt>
                <c:pt idx="9">
                  <c:v>2.15809470735924</c:v>
                </c:pt>
                <c:pt idx="10">
                  <c:v>2.2091371545559</c:v>
                </c:pt>
                <c:pt idx="11">
                  <c:v>4.56785858454254</c:v>
                </c:pt>
                <c:pt idx="12">
                  <c:v>4.77773607685466</c:v>
                </c:pt>
                <c:pt idx="13">
                  <c:v>22.4547038718993</c:v>
                </c:pt>
                <c:pt idx="14">
                  <c:v>5.25586000053254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16.2268666235973</c:v>
                </c:pt>
                <c:pt idx="2">
                  <c:v>14.0988384303175</c:v>
                </c:pt>
                <c:pt idx="3">
                  <c:v>14.1707865608859</c:v>
                </c:pt>
                <c:pt idx="4">
                  <c:v>13.7014879702349</c:v>
                </c:pt>
                <c:pt idx="5">
                  <c:v>12.8640195414625</c:v>
                </c:pt>
                <c:pt idx="6">
                  <c:v>11.7572144012973</c:v>
                </c:pt>
                <c:pt idx="7">
                  <c:v>10.4438722077424</c:v>
                </c:pt>
                <c:pt idx="8">
                  <c:v>8.96691550811066</c:v>
                </c:pt>
                <c:pt idx="9">
                  <c:v>7.35735875765432</c:v>
                </c:pt>
                <c:pt idx="10">
                  <c:v>3.89374442881001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16.3180287956399</c:v>
                </c:pt>
                <c:pt idx="2">
                  <c:v>2.11237335069914</c:v>
                </c:pt>
                <c:pt idx="3">
                  <c:v>1.38750223302123</c:v>
                </c:pt>
                <c:pt idx="4">
                  <c:v>0.974107289477514</c:v>
                </c:pt>
                <c:pt idx="5">
                  <c:v>0.706322846084595</c:v>
                </c:pt>
                <c:pt idx="6">
                  <c:v>0.519097206178902</c:v>
                </c:pt>
                <c:pt idx="7">
                  <c:v>0.381520691430582</c:v>
                </c:pt>
                <c:pt idx="8">
                  <c:v>0.27687310174156</c:v>
                </c:pt>
                <c:pt idx="9">
                  <c:v>0.195315498113658</c:v>
                </c:pt>
                <c:pt idx="10">
                  <c:v>0.295714443726431</c:v>
                </c:pt>
                <c:pt idx="11">
                  <c:v>0.075461836072834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0.0911621720426813</c:v>
                </c:pt>
                <c:pt idx="2">
                  <c:v>4.24040154397887</c:v>
                </c:pt>
                <c:pt idx="3">
                  <c:v>1.31555410245289</c:v>
                </c:pt>
                <c:pt idx="4">
                  <c:v>1.44340588012852</c:v>
                </c:pt>
                <c:pt idx="5">
                  <c:v>1.54379127485694</c:v>
                </c:pt>
                <c:pt idx="6">
                  <c:v>1.62590234634416</c:v>
                </c:pt>
                <c:pt idx="7">
                  <c:v>1.6948628849854</c:v>
                </c:pt>
                <c:pt idx="8">
                  <c:v>1.75382980137334</c:v>
                </c:pt>
                <c:pt idx="9">
                  <c:v>1.80487224857</c:v>
                </c:pt>
                <c:pt idx="10">
                  <c:v>3.75932877257074</c:v>
                </c:pt>
                <c:pt idx="11">
                  <c:v>3.96920626488286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9021758.98275272</v>
      </c>
      <c r="C2">
        <v>0</v>
      </c>
      <c r="D2">
        <v>3361624.13940475</v>
      </c>
      <c r="E2">
        <v>3006618.4603028</v>
      </c>
      <c r="F2">
        <v>1036803.3243427</v>
      </c>
      <c r="G2">
        <v>1616713.05870247</v>
      </c>
    </row>
    <row r="3" spans="1:7">
      <c r="A3">
        <v>1</v>
      </c>
      <c r="B3">
        <v>28589451.2336133</v>
      </c>
      <c r="C3">
        <v>492314.421471193</v>
      </c>
      <c r="D3">
        <v>9036893.4342826</v>
      </c>
      <c r="E3">
        <v>3006618.4603028</v>
      </c>
      <c r="F3">
        <v>10368033.2434272</v>
      </c>
      <c r="G3">
        <v>5685591.67412954</v>
      </c>
    </row>
    <row r="4" spans="1:7">
      <c r="A4">
        <v>2</v>
      </c>
      <c r="B4">
        <v>26805538.5521467</v>
      </c>
      <c r="C4">
        <v>487400.417381912</v>
      </c>
      <c r="D4">
        <v>8231241.15814826</v>
      </c>
      <c r="E4">
        <v>3006618.4603028</v>
      </c>
      <c r="F4">
        <v>9703783.48982752</v>
      </c>
      <c r="G4">
        <v>5376495.02648617</v>
      </c>
    </row>
    <row r="5" spans="1:7">
      <c r="A5">
        <v>3</v>
      </c>
      <c r="B5">
        <v>25503131.4850791</v>
      </c>
      <c r="C5">
        <v>486330.451714367</v>
      </c>
      <c r="D5">
        <v>7705647.88079396</v>
      </c>
      <c r="E5">
        <v>3006618.4603028</v>
      </c>
      <c r="F5">
        <v>9152501.15127958</v>
      </c>
      <c r="G5">
        <v>5152033.54098835</v>
      </c>
    </row>
    <row r="6" spans="1:7">
      <c r="A6">
        <v>4</v>
      </c>
      <c r="B6">
        <v>25179628.1099804</v>
      </c>
      <c r="C6">
        <v>488734.72137522</v>
      </c>
      <c r="D6">
        <v>7595559.9783641</v>
      </c>
      <c r="E6">
        <v>3006618.4603028</v>
      </c>
      <c r="F6">
        <v>8999254.60202431</v>
      </c>
      <c r="G6">
        <v>5089460.34791393</v>
      </c>
    </row>
    <row r="7" spans="1:7">
      <c r="A7">
        <v>5</v>
      </c>
      <c r="B7">
        <v>24603369.4785708</v>
      </c>
      <c r="C7">
        <v>490309.377484457</v>
      </c>
      <c r="D7">
        <v>7412923.00058004</v>
      </c>
      <c r="E7">
        <v>3006618.4603028</v>
      </c>
      <c r="F7">
        <v>8712725.58905542</v>
      </c>
      <c r="G7">
        <v>4980793.05114808</v>
      </c>
    </row>
    <row r="8" spans="1:7">
      <c r="A8">
        <v>6</v>
      </c>
      <c r="B8">
        <v>24337663.0002649</v>
      </c>
      <c r="C8">
        <v>493007.27691553</v>
      </c>
      <c r="D8">
        <v>7343805.31383575</v>
      </c>
      <c r="E8">
        <v>3006618.4603028</v>
      </c>
      <c r="F8">
        <v>8570408.08589917</v>
      </c>
      <c r="G8">
        <v>4923823.86331165</v>
      </c>
    </row>
    <row r="9" spans="1:7">
      <c r="A9">
        <v>7</v>
      </c>
      <c r="B9">
        <v>23805847.2392166</v>
      </c>
      <c r="C9">
        <v>495031.644752564</v>
      </c>
      <c r="D9">
        <v>7192649.55287653</v>
      </c>
      <c r="E9">
        <v>3006618.4603028</v>
      </c>
      <c r="F9">
        <v>8293833.11096189</v>
      </c>
      <c r="G9">
        <v>4817714.47032276</v>
      </c>
    </row>
    <row r="10" spans="1:7">
      <c r="A10">
        <v>8</v>
      </c>
      <c r="B10">
        <v>23563330.8824187</v>
      </c>
      <c r="C10">
        <v>497675.704688273</v>
      </c>
      <c r="D10">
        <v>7141031.81387749</v>
      </c>
      <c r="E10">
        <v>3006618.4603028</v>
      </c>
      <c r="F10">
        <v>8156252.83103975</v>
      </c>
      <c r="G10">
        <v>4761752.07251036</v>
      </c>
    </row>
    <row r="11" spans="1:7">
      <c r="A11">
        <v>9</v>
      </c>
      <c r="B11">
        <v>23051569.662171</v>
      </c>
      <c r="C11">
        <v>499599.70420141</v>
      </c>
      <c r="D11">
        <v>7005247.54663941</v>
      </c>
      <c r="E11">
        <v>3006618.4603028</v>
      </c>
      <c r="F11">
        <v>7885197.39302677</v>
      </c>
      <c r="G11">
        <v>4654906.55800064</v>
      </c>
    </row>
    <row r="12" spans="1:7">
      <c r="A12">
        <v>10</v>
      </c>
      <c r="B12">
        <v>22820592.1621169</v>
      </c>
      <c r="C12">
        <v>502056.179656968</v>
      </c>
      <c r="D12">
        <v>6962725.18372335</v>
      </c>
      <c r="E12">
        <v>3006618.4603028</v>
      </c>
      <c r="F12">
        <v>7750548.02514599</v>
      </c>
      <c r="G12">
        <v>4598644.31328783</v>
      </c>
    </row>
    <row r="13" spans="1:7">
      <c r="A13">
        <v>11</v>
      </c>
      <c r="B13">
        <v>22319661.1610181</v>
      </c>
      <c r="C13">
        <v>503774.338647804</v>
      </c>
      <c r="D13">
        <v>6835682.73337614</v>
      </c>
      <c r="E13">
        <v>3006618.4603028</v>
      </c>
      <c r="F13">
        <v>7483568.59029687</v>
      </c>
      <c r="G13">
        <v>4490017.03839452</v>
      </c>
    </row>
    <row r="14" spans="1:7">
      <c r="A14">
        <v>12</v>
      </c>
      <c r="B14">
        <v>22095048.2409421</v>
      </c>
      <c r="C14">
        <v>505982.400196786</v>
      </c>
      <c r="D14">
        <v>6798393.12067153</v>
      </c>
      <c r="E14">
        <v>3006618.4603028</v>
      </c>
      <c r="F14">
        <v>7351115.99001193</v>
      </c>
      <c r="G14">
        <v>4432938.26975906</v>
      </c>
    </row>
    <row r="15" spans="1:7">
      <c r="A15">
        <v>13</v>
      </c>
      <c r="B15">
        <v>21600398.5650821</v>
      </c>
      <c r="C15">
        <v>507443.974068623</v>
      </c>
      <c r="D15">
        <v>6676651.51596042</v>
      </c>
      <c r="E15">
        <v>3006618.4603028</v>
      </c>
      <c r="F15">
        <v>7087592.64026395</v>
      </c>
      <c r="G15">
        <v>4322091.97448631</v>
      </c>
    </row>
    <row r="16" spans="1:7">
      <c r="A16">
        <v>14</v>
      </c>
      <c r="B16">
        <v>21379727.3749516</v>
      </c>
      <c r="C16">
        <v>509371.146382921</v>
      </c>
      <c r="D16">
        <v>6642803.64295571</v>
      </c>
      <c r="E16">
        <v>3006618.4603028</v>
      </c>
      <c r="F16">
        <v>6956980.76617378</v>
      </c>
      <c r="G16">
        <v>4263953.35913641</v>
      </c>
    </row>
    <row r="17" spans="1:7">
      <c r="A17">
        <v>15</v>
      </c>
      <c r="B17">
        <v>20889952.4392187</v>
      </c>
      <c r="C17">
        <v>510548.06417685</v>
      </c>
      <c r="D17">
        <v>6525508.57631694</v>
      </c>
      <c r="E17">
        <v>3006618.4603028</v>
      </c>
      <c r="F17">
        <v>6696602.50096561</v>
      </c>
      <c r="G17">
        <v>4150674.83745649</v>
      </c>
    </row>
    <row r="18" spans="1:7">
      <c r="A18">
        <v>16</v>
      </c>
      <c r="B18">
        <v>20671795.0372283</v>
      </c>
      <c r="C18">
        <v>512175.193613725</v>
      </c>
      <c r="D18">
        <v>6494014.15322027</v>
      </c>
      <c r="E18">
        <v>3006618.4603028</v>
      </c>
      <c r="F18">
        <v>6567638.51368033</v>
      </c>
      <c r="G18">
        <v>4091348.71641122</v>
      </c>
    </row>
    <row r="19" spans="1:7">
      <c r="A19">
        <v>17</v>
      </c>
      <c r="B19">
        <v>20185908.7646304</v>
      </c>
      <c r="C19">
        <v>513050.469516843</v>
      </c>
      <c r="D19">
        <v>6380483.53752651</v>
      </c>
      <c r="E19">
        <v>3006618.4603028</v>
      </c>
      <c r="F19">
        <v>6310232.92682523</v>
      </c>
      <c r="G19">
        <v>3975523.37045901</v>
      </c>
    </row>
    <row r="20" spans="1:7">
      <c r="A20">
        <v>18</v>
      </c>
      <c r="B20">
        <v>19969193.9990496</v>
      </c>
      <c r="C20">
        <v>514365.459236544</v>
      </c>
      <c r="D20">
        <v>6350468.10974572</v>
      </c>
      <c r="E20">
        <v>3006618.4603028</v>
      </c>
      <c r="F20">
        <v>6182804.2104869</v>
      </c>
      <c r="G20">
        <v>3914937.75927768</v>
      </c>
    </row>
    <row r="21" spans="1:7">
      <c r="A21">
        <v>19</v>
      </c>
      <c r="B21">
        <v>19485796.5172267</v>
      </c>
      <c r="C21">
        <v>514928.142652846</v>
      </c>
      <c r="D21">
        <v>6239481.25198241</v>
      </c>
      <c r="E21">
        <v>3006618.4603028</v>
      </c>
      <c r="F21">
        <v>5928268.87806356</v>
      </c>
      <c r="G21">
        <v>3796499.78422513</v>
      </c>
    </row>
    <row r="22" spans="1:7">
      <c r="A22">
        <v>20</v>
      </c>
      <c r="B22">
        <v>19270286.7239045</v>
      </c>
      <c r="C22">
        <v>515922.956540594</v>
      </c>
      <c r="D22">
        <v>6210827.28054883</v>
      </c>
      <c r="E22">
        <v>3006618.4603028</v>
      </c>
      <c r="F22">
        <v>5802306.01081376</v>
      </c>
      <c r="G22">
        <v>3734612.01569856</v>
      </c>
    </row>
    <row r="23" spans="1:7">
      <c r="A23">
        <v>21</v>
      </c>
      <c r="B23">
        <v>18790153.4181512</v>
      </c>
      <c r="C23">
        <v>516165.639280054</v>
      </c>
      <c r="D23">
        <v>6103270.532473</v>
      </c>
      <c r="E23">
        <v>3006618.4603028</v>
      </c>
      <c r="F23">
        <v>5550576.9476892</v>
      </c>
      <c r="G23">
        <v>3613521.83840617</v>
      </c>
    </row>
    <row r="24" spans="1:7">
      <c r="A24">
        <v>22</v>
      </c>
      <c r="B24">
        <v>18074640.1126556</v>
      </c>
      <c r="C24">
        <v>517319.416331999</v>
      </c>
      <c r="D24">
        <v>5941582.05985936</v>
      </c>
      <c r="E24">
        <v>3006618.4603028</v>
      </c>
      <c r="F24">
        <v>5184016.6217136</v>
      </c>
      <c r="G24">
        <v>3425103.55444784</v>
      </c>
    </row>
    <row r="25" spans="1:7">
      <c r="A25">
        <v>23</v>
      </c>
      <c r="B25">
        <v>16903759.863226</v>
      </c>
      <c r="C25">
        <v>527648.178474327</v>
      </c>
      <c r="D25">
        <v>5534656.05475652</v>
      </c>
      <c r="E25">
        <v>3006618.4603028</v>
      </c>
      <c r="F25">
        <v>4645236.96603577</v>
      </c>
      <c r="G25">
        <v>3189600.20365662</v>
      </c>
    </row>
    <row r="26" spans="1:7">
      <c r="A26">
        <v>24</v>
      </c>
      <c r="B26">
        <v>16327137.1532177</v>
      </c>
      <c r="C26">
        <v>536418.174115622</v>
      </c>
      <c r="D26">
        <v>5376051.18004677</v>
      </c>
      <c r="E26">
        <v>3006618.4603028</v>
      </c>
      <c r="F26">
        <v>4349379.55234925</v>
      </c>
      <c r="G26">
        <v>3058669.78640326</v>
      </c>
    </row>
    <row r="27" spans="1:7">
      <c r="A27">
        <v>25</v>
      </c>
      <c r="B27">
        <v>15858984.7195348</v>
      </c>
      <c r="C27">
        <v>545953.957540152</v>
      </c>
      <c r="D27">
        <v>5264945.20421142</v>
      </c>
      <c r="E27">
        <v>3006618.4603028</v>
      </c>
      <c r="F27">
        <v>4092961.95423888</v>
      </c>
      <c r="G27">
        <v>2948505.14324151</v>
      </c>
    </row>
    <row r="28" spans="1:7">
      <c r="A28">
        <v>26</v>
      </c>
      <c r="B28">
        <v>15777674.7465255</v>
      </c>
      <c r="C28">
        <v>546628.487021686</v>
      </c>
      <c r="D28">
        <v>5231118.33612271</v>
      </c>
      <c r="E28">
        <v>3006618.4603028</v>
      </c>
      <c r="F28">
        <v>4061766.45744412</v>
      </c>
      <c r="G28">
        <v>2931543.00563415</v>
      </c>
    </row>
    <row r="29" spans="1:7">
      <c r="A29">
        <v>27</v>
      </c>
      <c r="B29">
        <v>15776128.6346616</v>
      </c>
      <c r="C29">
        <v>547357.928657439</v>
      </c>
      <c r="D29">
        <v>5232667.40870674</v>
      </c>
      <c r="E29">
        <v>3006618.4603028</v>
      </c>
      <c r="F29">
        <v>4059239.47686186</v>
      </c>
      <c r="G29">
        <v>2930245.36013277</v>
      </c>
    </row>
    <row r="30" spans="1:7">
      <c r="A30">
        <v>28</v>
      </c>
      <c r="B30">
        <v>15573773.9265735</v>
      </c>
      <c r="C30">
        <v>550745.620146865</v>
      </c>
      <c r="D30">
        <v>5166763.29867595</v>
      </c>
      <c r="E30">
        <v>3006618.4603028</v>
      </c>
      <c r="F30">
        <v>3965992.58425736</v>
      </c>
      <c r="G30">
        <v>2883653.9631905</v>
      </c>
    </row>
    <row r="31" spans="1:7">
      <c r="A31">
        <v>29</v>
      </c>
      <c r="B31">
        <v>15570725.3473526</v>
      </c>
      <c r="C31">
        <v>551396.358306199</v>
      </c>
      <c r="D31">
        <v>5168042.34371258</v>
      </c>
      <c r="E31">
        <v>3006618.4603028</v>
      </c>
      <c r="F31">
        <v>3962684.85489844</v>
      </c>
      <c r="G31">
        <v>2881983.33013262</v>
      </c>
    </row>
    <row r="32" spans="1:7">
      <c r="A32">
        <v>30</v>
      </c>
      <c r="B32">
        <v>15380063.6145025</v>
      </c>
      <c r="C32">
        <v>554583.048038252</v>
      </c>
      <c r="D32">
        <v>5100360.50591134</v>
      </c>
      <c r="E32">
        <v>3006618.4603028</v>
      </c>
      <c r="F32">
        <v>3877990.32873962</v>
      </c>
      <c r="G32">
        <v>2840511.27151053</v>
      </c>
    </row>
    <row r="33" spans="1:7">
      <c r="A33">
        <v>31</v>
      </c>
      <c r="B33">
        <v>15375915.1174629</v>
      </c>
      <c r="C33">
        <v>555157.830267775</v>
      </c>
      <c r="D33">
        <v>5101475.9661917</v>
      </c>
      <c r="E33">
        <v>3006618.4603028</v>
      </c>
      <c r="F33">
        <v>3874089.31326899</v>
      </c>
      <c r="G33">
        <v>2838573.54743168</v>
      </c>
    </row>
    <row r="34" spans="1:7">
      <c r="A34">
        <v>32</v>
      </c>
      <c r="B34">
        <v>15186734.3920115</v>
      </c>
      <c r="C34">
        <v>558565.16344361</v>
      </c>
      <c r="D34">
        <v>5032175.33897199</v>
      </c>
      <c r="E34">
        <v>3006618.4603028</v>
      </c>
      <c r="F34">
        <v>3790183.48697607</v>
      </c>
      <c r="G34">
        <v>2799191.942317</v>
      </c>
    </row>
    <row r="35" spans="1:7">
      <c r="A35">
        <v>33</v>
      </c>
      <c r="B35">
        <v>15181732.7024569</v>
      </c>
      <c r="C35">
        <v>559059.622474525</v>
      </c>
      <c r="D35">
        <v>5033150.88406497</v>
      </c>
      <c r="E35">
        <v>3006618.4603028</v>
      </c>
      <c r="F35">
        <v>3785859.15786051</v>
      </c>
      <c r="G35">
        <v>2797044.5777541</v>
      </c>
    </row>
    <row r="36" spans="1:7">
      <c r="A36">
        <v>34</v>
      </c>
      <c r="B36">
        <v>14991620.2257314</v>
      </c>
      <c r="C36">
        <v>562876.900685901</v>
      </c>
      <c r="D36">
        <v>4962994.74541142</v>
      </c>
      <c r="E36">
        <v>3006618.4603028</v>
      </c>
      <c r="F36">
        <v>3700508.63693605</v>
      </c>
      <c r="G36">
        <v>2758621.48239522</v>
      </c>
    </row>
    <row r="37" spans="1:7">
      <c r="A37">
        <v>35</v>
      </c>
      <c r="B37">
        <v>14985908.3877868</v>
      </c>
      <c r="C37">
        <v>563288.506137988</v>
      </c>
      <c r="D37">
        <v>4963842.34638973</v>
      </c>
      <c r="E37">
        <v>3006618.4603028</v>
      </c>
      <c r="F37">
        <v>3695865.33833722</v>
      </c>
      <c r="G37">
        <v>2756293.73661904</v>
      </c>
    </row>
    <row r="38" spans="1:7">
      <c r="A38">
        <v>36</v>
      </c>
      <c r="B38">
        <v>14794630.0389549</v>
      </c>
      <c r="C38">
        <v>567628.663014409</v>
      </c>
      <c r="D38">
        <v>4893497.0822368</v>
      </c>
      <c r="E38">
        <v>3006618.4603028</v>
      </c>
      <c r="F38">
        <v>3608537.46749265</v>
      </c>
      <c r="G38">
        <v>2718348.36590826</v>
      </c>
    </row>
    <row r="39" spans="1:7">
      <c r="A39">
        <v>37</v>
      </c>
      <c r="B39">
        <v>14788360.9401479</v>
      </c>
      <c r="C39">
        <v>567954.040288365</v>
      </c>
      <c r="D39">
        <v>4894191.50225459</v>
      </c>
      <c r="E39">
        <v>3006618.4603028</v>
      </c>
      <c r="F39">
        <v>3603710.24278774</v>
      </c>
      <c r="G39">
        <v>2715886.69451439</v>
      </c>
    </row>
    <row r="40" spans="1:7">
      <c r="A40">
        <v>38</v>
      </c>
      <c r="B40">
        <v>14597095.4809449</v>
      </c>
      <c r="C40">
        <v>572881.151961958</v>
      </c>
      <c r="D40">
        <v>4824207.18947853</v>
      </c>
      <c r="E40">
        <v>3006618.4603028</v>
      </c>
      <c r="F40">
        <v>3514972.04273431</v>
      </c>
      <c r="G40">
        <v>2678416.63646727</v>
      </c>
    </row>
    <row r="41" spans="1:7">
      <c r="A41">
        <v>39</v>
      </c>
      <c r="B41">
        <v>14590390.4268103</v>
      </c>
      <c r="C41">
        <v>573118.178300138</v>
      </c>
      <c r="D41">
        <v>4824726.16045302</v>
      </c>
      <c r="E41">
        <v>3006618.4603028</v>
      </c>
      <c r="F41">
        <v>3510066.92201493</v>
      </c>
      <c r="G41">
        <v>2675860.70573943</v>
      </c>
    </row>
    <row r="42" spans="1:7">
      <c r="A42">
        <v>40</v>
      </c>
      <c r="B42">
        <v>14400245.2476603</v>
      </c>
      <c r="C42">
        <v>578683.484661296</v>
      </c>
      <c r="D42">
        <v>4755600.78603893</v>
      </c>
      <c r="E42">
        <v>3006618.4603028</v>
      </c>
      <c r="F42">
        <v>3420459.92516749</v>
      </c>
      <c r="G42">
        <v>2638882.59148977</v>
      </c>
    </row>
    <row r="43" spans="1:7">
      <c r="A43">
        <v>41</v>
      </c>
      <c r="B43">
        <v>14393172.1771545</v>
      </c>
      <c r="C43">
        <v>578833.100289423</v>
      </c>
      <c r="D43">
        <v>4755990.1401257</v>
      </c>
      <c r="E43">
        <v>3006618.4603028</v>
      </c>
      <c r="F43">
        <v>3415494.87388217</v>
      </c>
      <c r="G43">
        <v>2636235.60255445</v>
      </c>
    </row>
    <row r="44" spans="1:7">
      <c r="A44">
        <v>42</v>
      </c>
      <c r="B44">
        <v>14204883.0051516</v>
      </c>
      <c r="C44">
        <v>585084.395733117</v>
      </c>
      <c r="D44">
        <v>4688119.73622214</v>
      </c>
      <c r="E44">
        <v>3006618.4603028</v>
      </c>
      <c r="F44">
        <v>3325356.58145946</v>
      </c>
      <c r="G44">
        <v>2599703.83143409</v>
      </c>
    </row>
    <row r="45" spans="1:7">
      <c r="A45">
        <v>43</v>
      </c>
      <c r="B45">
        <v>14218449.5390033</v>
      </c>
      <c r="C45">
        <v>585008.221641304</v>
      </c>
      <c r="D45">
        <v>4691250.82509841</v>
      </c>
      <c r="E45">
        <v>3006618.4603028</v>
      </c>
      <c r="F45">
        <v>3332645.63626899</v>
      </c>
      <c r="G45">
        <v>2602926.39569177</v>
      </c>
    </row>
    <row r="46" spans="1:7">
      <c r="A46">
        <v>44</v>
      </c>
      <c r="B46">
        <v>13854410.8423108</v>
      </c>
      <c r="C46">
        <v>596497.044270169</v>
      </c>
      <c r="D46">
        <v>4573242.03442898</v>
      </c>
      <c r="E46">
        <v>3006618.4603028</v>
      </c>
      <c r="F46">
        <v>3150571.46028723</v>
      </c>
      <c r="G46">
        <v>2527481.84302158</v>
      </c>
    </row>
    <row r="47" spans="1:7">
      <c r="A47">
        <v>45</v>
      </c>
      <c r="B47">
        <v>13467771.935389</v>
      </c>
      <c r="C47">
        <v>610928.108321037</v>
      </c>
      <c r="D47">
        <v>4463924.27265662</v>
      </c>
      <c r="E47">
        <v>3006618.4603028</v>
      </c>
      <c r="F47">
        <v>2946581.26747344</v>
      </c>
      <c r="G47">
        <v>2439719.82663512</v>
      </c>
    </row>
    <row r="48" spans="1:7">
      <c r="A48">
        <v>46</v>
      </c>
      <c r="B48">
        <v>13201584.5401554</v>
      </c>
      <c r="C48">
        <v>623379.62504724</v>
      </c>
      <c r="D48">
        <v>4376257.35904764</v>
      </c>
      <c r="E48">
        <v>3006618.4603028</v>
      </c>
      <c r="F48">
        <v>2813512.05629901</v>
      </c>
      <c r="G48">
        <v>2381817.03945869</v>
      </c>
    </row>
    <row r="49" spans="1:7">
      <c r="A49">
        <v>47</v>
      </c>
      <c r="B49">
        <v>12976384.3267194</v>
      </c>
      <c r="C49">
        <v>635863.035542446</v>
      </c>
      <c r="D49">
        <v>4295390.0734462</v>
      </c>
      <c r="E49">
        <v>3006618.4603028</v>
      </c>
      <c r="F49">
        <v>2704247.70089475</v>
      </c>
      <c r="G49">
        <v>2334265.05653325</v>
      </c>
    </row>
    <row r="50" spans="1:7">
      <c r="A50">
        <v>48</v>
      </c>
      <c r="B50">
        <v>12804579.592332</v>
      </c>
      <c r="C50">
        <v>643598.827284451</v>
      </c>
      <c r="D50">
        <v>4258280.82058849</v>
      </c>
      <c r="E50">
        <v>3006618.4603028</v>
      </c>
      <c r="F50">
        <v>2605184.25964778</v>
      </c>
      <c r="G50">
        <v>2290897.22450847</v>
      </c>
    </row>
    <row r="51" spans="1:7">
      <c r="A51">
        <v>49</v>
      </c>
      <c r="B51">
        <v>12763253.6800886</v>
      </c>
      <c r="C51">
        <v>646965.538591013</v>
      </c>
      <c r="D51">
        <v>4245242.36875724</v>
      </c>
      <c r="E51">
        <v>3006618.4603028</v>
      </c>
      <c r="F51">
        <v>2582385.26353591</v>
      </c>
      <c r="G51">
        <v>2282042.04890162</v>
      </c>
    </row>
    <row r="52" spans="1:7">
      <c r="A52">
        <v>50</v>
      </c>
      <c r="B52">
        <v>12764625.3753244</v>
      </c>
      <c r="C52">
        <v>647643.580948606</v>
      </c>
      <c r="D52">
        <v>4246412.09724346</v>
      </c>
      <c r="E52">
        <v>3006618.4603028</v>
      </c>
      <c r="F52">
        <v>2582182.55490279</v>
      </c>
      <c r="G52">
        <v>2281768.6819267</v>
      </c>
    </row>
    <row r="53" spans="1:7">
      <c r="A53">
        <v>51</v>
      </c>
      <c r="B53">
        <v>12667761.2769287</v>
      </c>
      <c r="C53">
        <v>654133.228257753</v>
      </c>
      <c r="D53">
        <v>4211628.72975072</v>
      </c>
      <c r="E53">
        <v>3006618.4603028</v>
      </c>
      <c r="F53">
        <v>2532866.86111418</v>
      </c>
      <c r="G53">
        <v>2262513.99750323</v>
      </c>
    </row>
    <row r="54" spans="1:7">
      <c r="A54">
        <v>52</v>
      </c>
      <c r="B54">
        <v>12670483.1762583</v>
      </c>
      <c r="C54">
        <v>654718.035973342</v>
      </c>
      <c r="D54">
        <v>4213400.074949</v>
      </c>
      <c r="E54">
        <v>3006618.4603028</v>
      </c>
      <c r="F54">
        <v>2533263.16396997</v>
      </c>
      <c r="G54">
        <v>2262483.44106322</v>
      </c>
    </row>
    <row r="55" spans="1:7">
      <c r="A55">
        <v>53</v>
      </c>
      <c r="B55">
        <v>12573058.3491931</v>
      </c>
      <c r="C55">
        <v>661157.033344698</v>
      </c>
      <c r="D55">
        <v>4180782.57822015</v>
      </c>
      <c r="E55">
        <v>3006618.4603028</v>
      </c>
      <c r="F55">
        <v>2482054.20283637</v>
      </c>
      <c r="G55">
        <v>2242446.07448906</v>
      </c>
    </row>
    <row r="56" spans="1:7">
      <c r="A56">
        <v>54</v>
      </c>
      <c r="B56">
        <v>12576373.8253419</v>
      </c>
      <c r="C56">
        <v>661645.600309004</v>
      </c>
      <c r="D56">
        <v>4182877.88042375</v>
      </c>
      <c r="E56">
        <v>3006618.4603028</v>
      </c>
      <c r="F56">
        <v>2482704.97202631</v>
      </c>
      <c r="G56">
        <v>2242526.91228008</v>
      </c>
    </row>
    <row r="57" spans="1:7">
      <c r="A57">
        <v>55</v>
      </c>
      <c r="B57">
        <v>12475884.5849796</v>
      </c>
      <c r="C57">
        <v>668197.194006029</v>
      </c>
      <c r="D57">
        <v>4150733.00140065</v>
      </c>
      <c r="E57">
        <v>3006618.4603028</v>
      </c>
      <c r="F57">
        <v>2429145.05755421</v>
      </c>
      <c r="G57">
        <v>2221190.87171591</v>
      </c>
    </row>
    <row r="58" spans="1:7">
      <c r="A58">
        <v>56</v>
      </c>
      <c r="B58">
        <v>12479396.5796874</v>
      </c>
      <c r="C58">
        <v>668580.990374393</v>
      </c>
      <c r="D58">
        <v>4152994.37800616</v>
      </c>
      <c r="E58">
        <v>3006618.4603028</v>
      </c>
      <c r="F58">
        <v>2429889.76057448</v>
      </c>
      <c r="G58">
        <v>2221312.99042956</v>
      </c>
    </row>
    <row r="59" spans="1:7">
      <c r="A59">
        <v>57</v>
      </c>
      <c r="B59">
        <v>12376791.5745375</v>
      </c>
      <c r="C59">
        <v>675238.641331496</v>
      </c>
      <c r="D59">
        <v>4121114.54101511</v>
      </c>
      <c r="E59">
        <v>3006618.4603028</v>
      </c>
      <c r="F59">
        <v>2374882.3048783</v>
      </c>
      <c r="G59">
        <v>2198937.62700982</v>
      </c>
    </row>
    <row r="60" spans="1:7">
      <c r="A60">
        <v>58</v>
      </c>
      <c r="B60">
        <v>12380242.0448776</v>
      </c>
      <c r="C60">
        <v>675510.665958971</v>
      </c>
      <c r="D60">
        <v>4123453.69435489</v>
      </c>
      <c r="E60">
        <v>3006618.4603028</v>
      </c>
      <c r="F60">
        <v>2375610.33847394</v>
      </c>
      <c r="G60">
        <v>2199048.88578703</v>
      </c>
    </row>
    <row r="61" spans="1:7">
      <c r="A61">
        <v>59</v>
      </c>
      <c r="B61">
        <v>12277259.9685338</v>
      </c>
      <c r="C61">
        <v>682209.20048836</v>
      </c>
      <c r="D61">
        <v>4092056.45323271</v>
      </c>
      <c r="E61">
        <v>3006618.4603028</v>
      </c>
      <c r="F61">
        <v>2320302.40593822</v>
      </c>
      <c r="G61">
        <v>2176073.44857172</v>
      </c>
    </row>
    <row r="62" spans="1:7">
      <c r="A62">
        <v>60</v>
      </c>
      <c r="B62">
        <v>12239345.9784644</v>
      </c>
      <c r="C62">
        <v>685263.315543455</v>
      </c>
      <c r="D62">
        <v>4083552.35919757</v>
      </c>
      <c r="E62">
        <v>3006618.4603028</v>
      </c>
      <c r="F62">
        <v>2297800.93172273</v>
      </c>
      <c r="G62">
        <v>2166110.91169786</v>
      </c>
    </row>
    <row r="63" spans="1:7">
      <c r="A63">
        <v>61</v>
      </c>
      <c r="B63">
        <v>12242330.4200672</v>
      </c>
      <c r="C63">
        <v>685312.852815417</v>
      </c>
      <c r="D63">
        <v>4085759.39406691</v>
      </c>
      <c r="E63">
        <v>3006618.4603028</v>
      </c>
      <c r="F63">
        <v>2298451.49812397</v>
      </c>
      <c r="G63">
        <v>2166188.21475805</v>
      </c>
    </row>
    <row r="64" spans="1:7">
      <c r="A64">
        <v>62</v>
      </c>
      <c r="B64">
        <v>12151393.4773829</v>
      </c>
      <c r="C64">
        <v>691456.581755052</v>
      </c>
      <c r="D64">
        <v>4056842.82078373</v>
      </c>
      <c r="E64">
        <v>3006618.4603028</v>
      </c>
      <c r="F64">
        <v>2250421.34181983</v>
      </c>
      <c r="G64">
        <v>2146054.27272152</v>
      </c>
    </row>
    <row r="65" spans="1:7">
      <c r="A65">
        <v>63</v>
      </c>
      <c r="B65">
        <v>12153885.8689521</v>
      </c>
      <c r="C65">
        <v>691388.340438742</v>
      </c>
      <c r="D65">
        <v>4059014.18027943</v>
      </c>
      <c r="E65">
        <v>3006618.4603028</v>
      </c>
      <c r="F65">
        <v>2250858.51718181</v>
      </c>
      <c r="G65">
        <v>2146006.37074932</v>
      </c>
    </row>
    <row r="66" spans="1:7">
      <c r="A66">
        <v>64</v>
      </c>
      <c r="B66">
        <v>12057866.7910911</v>
      </c>
      <c r="C66">
        <v>697886.068286973</v>
      </c>
      <c r="D66">
        <v>4030645.33110453</v>
      </c>
      <c r="E66">
        <v>3006618.4603028</v>
      </c>
      <c r="F66">
        <v>2199098.58157306</v>
      </c>
      <c r="G66">
        <v>2123618.34982374</v>
      </c>
    </row>
    <row r="67" spans="1:7">
      <c r="A67">
        <v>65</v>
      </c>
      <c r="B67">
        <v>11969604.9286323</v>
      </c>
      <c r="C67">
        <v>703796.504698308</v>
      </c>
      <c r="D67">
        <v>4006680.51068899</v>
      </c>
      <c r="E67">
        <v>3006618.4603028</v>
      </c>
      <c r="F67">
        <v>2150617.57341055</v>
      </c>
      <c r="G67">
        <v>2101891.87953165</v>
      </c>
    </row>
    <row r="68" spans="1:7">
      <c r="A68">
        <v>66</v>
      </c>
      <c r="B68">
        <v>11911239.0120481</v>
      </c>
      <c r="C68">
        <v>709236.648865129</v>
      </c>
      <c r="D68">
        <v>3986594.61850961</v>
      </c>
      <c r="E68">
        <v>3006618.4603028</v>
      </c>
      <c r="F68">
        <v>2119991.23300293</v>
      </c>
      <c r="G68">
        <v>2088798.05136759</v>
      </c>
    </row>
    <row r="69" spans="1:7">
      <c r="A69">
        <v>67</v>
      </c>
      <c r="B69">
        <v>11886909.2289937</v>
      </c>
      <c r="C69">
        <v>711254.699779632</v>
      </c>
      <c r="D69">
        <v>3976953.59049796</v>
      </c>
      <c r="E69">
        <v>3006618.4603028</v>
      </c>
      <c r="F69">
        <v>2108855.58527722</v>
      </c>
      <c r="G69">
        <v>2083226.89313604</v>
      </c>
    </row>
    <row r="70" spans="1:7">
      <c r="A70">
        <v>68</v>
      </c>
      <c r="B70">
        <v>11720833.7860921</v>
      </c>
      <c r="C70">
        <v>727226.323373113</v>
      </c>
      <c r="D70">
        <v>3921810.57146735</v>
      </c>
      <c r="E70">
        <v>3006618.4603028</v>
      </c>
      <c r="F70">
        <v>2020536.10507971</v>
      </c>
      <c r="G70">
        <v>2044642.32586908</v>
      </c>
    </row>
    <row r="71" spans="1:7">
      <c r="A71">
        <v>69</v>
      </c>
      <c r="B71">
        <v>11600411.5434063</v>
      </c>
      <c r="C71">
        <v>740192.189221249</v>
      </c>
      <c r="D71">
        <v>3888333.59799427</v>
      </c>
      <c r="E71">
        <v>3006618.4603028</v>
      </c>
      <c r="F71">
        <v>1950492.20114803</v>
      </c>
      <c r="G71">
        <v>2014775.09473997</v>
      </c>
    </row>
    <row r="72" spans="1:7">
      <c r="A72">
        <v>70</v>
      </c>
      <c r="B72">
        <v>11493812.2348616</v>
      </c>
      <c r="C72">
        <v>754416.927185667</v>
      </c>
      <c r="D72">
        <v>3845667.62800772</v>
      </c>
      <c r="E72">
        <v>3006618.4603028</v>
      </c>
      <c r="F72">
        <v>1895180.77283062</v>
      </c>
      <c r="G72">
        <v>1991928.44653478</v>
      </c>
    </row>
    <row r="73" spans="1:7">
      <c r="A73">
        <v>71</v>
      </c>
      <c r="B73">
        <v>11451563.9905155</v>
      </c>
      <c r="C73">
        <v>760524.216648545</v>
      </c>
      <c r="D73">
        <v>3832825.86505253</v>
      </c>
      <c r="E73">
        <v>3006618.4603028</v>
      </c>
      <c r="F73">
        <v>1869716.36178443</v>
      </c>
      <c r="G73">
        <v>1981879.08672724</v>
      </c>
    </row>
    <row r="74" spans="1:7">
      <c r="A74">
        <v>72</v>
      </c>
      <c r="B74">
        <v>11457450.8448541</v>
      </c>
      <c r="C74">
        <v>759770.065590624</v>
      </c>
      <c r="D74">
        <v>3833665.84628434</v>
      </c>
      <c r="E74">
        <v>3006618.4603028</v>
      </c>
      <c r="F74">
        <v>1873860.40597111</v>
      </c>
      <c r="G74">
        <v>1983536.06670522</v>
      </c>
    </row>
    <row r="75" spans="1:7">
      <c r="A75">
        <v>73</v>
      </c>
      <c r="B75">
        <v>11420018.1977737</v>
      </c>
      <c r="C75">
        <v>763542.169083962</v>
      </c>
      <c r="D75">
        <v>3822740.38009473</v>
      </c>
      <c r="E75">
        <v>3006618.4603028</v>
      </c>
      <c r="F75">
        <v>1853022.364212</v>
      </c>
      <c r="G75">
        <v>1974094.8240802</v>
      </c>
    </row>
    <row r="76" spans="1:7">
      <c r="A76">
        <v>74</v>
      </c>
      <c r="B76">
        <v>11426684.4716322</v>
      </c>
      <c r="C76">
        <v>762791.488481552</v>
      </c>
      <c r="D76">
        <v>3823681.47644282</v>
      </c>
      <c r="E76">
        <v>3006618.4603028</v>
      </c>
      <c r="F76">
        <v>1857614.20363017</v>
      </c>
      <c r="G76">
        <v>1975978.84277491</v>
      </c>
    </row>
    <row r="77" spans="1:7">
      <c r="A77">
        <v>75</v>
      </c>
      <c r="B77">
        <v>11353335.8649037</v>
      </c>
      <c r="C77">
        <v>770978.950667646</v>
      </c>
      <c r="D77">
        <v>3802754.08984862</v>
      </c>
      <c r="E77">
        <v>3006618.4603028</v>
      </c>
      <c r="F77">
        <v>1815850.74046828</v>
      </c>
      <c r="G77">
        <v>1957133.62361639</v>
      </c>
    </row>
    <row r="78" spans="1:7">
      <c r="A78">
        <v>76</v>
      </c>
      <c r="B78">
        <v>11287392.8193536</v>
      </c>
      <c r="C78">
        <v>778800.168149417</v>
      </c>
      <c r="D78">
        <v>3781655.810717</v>
      </c>
      <c r="E78">
        <v>3006618.4603028</v>
      </c>
      <c r="F78">
        <v>1779686.47212984</v>
      </c>
      <c r="G78">
        <v>1940631.90805455</v>
      </c>
    </row>
    <row r="79" spans="1:7">
      <c r="A79">
        <v>77</v>
      </c>
      <c r="B79">
        <v>11271213.1206285</v>
      </c>
      <c r="C79">
        <v>781370.968017047</v>
      </c>
      <c r="D79">
        <v>3773347.87993012</v>
      </c>
      <c r="E79">
        <v>3006618.4603028</v>
      </c>
      <c r="F79">
        <v>1772685.08258213</v>
      </c>
      <c r="G79">
        <v>1937190.72979644</v>
      </c>
    </row>
    <row r="80" spans="1:7">
      <c r="A80">
        <v>78</v>
      </c>
      <c r="B80">
        <v>11277558.593597</v>
      </c>
      <c r="C80">
        <v>780799.287017009</v>
      </c>
      <c r="D80">
        <v>3774065.95094607</v>
      </c>
      <c r="E80">
        <v>3006618.4603028</v>
      </c>
      <c r="F80">
        <v>1777003.77020266</v>
      </c>
      <c r="G80">
        <v>1939071.12512842</v>
      </c>
    </row>
    <row r="81" spans="1:7">
      <c r="A81">
        <v>79</v>
      </c>
      <c r="B81">
        <v>11203898.0350591</v>
      </c>
      <c r="C81">
        <v>790008.137488735</v>
      </c>
      <c r="D81">
        <v>3752383.45523878</v>
      </c>
      <c r="E81">
        <v>3006618.4603028</v>
      </c>
      <c r="F81">
        <v>1734714.6466601</v>
      </c>
      <c r="G81">
        <v>1920173.33536872</v>
      </c>
    </row>
    <row r="82" spans="1:7">
      <c r="A82">
        <v>80</v>
      </c>
      <c r="B82">
        <v>11136938.561867</v>
      </c>
      <c r="C82">
        <v>799329.259852084</v>
      </c>
      <c r="D82">
        <v>3729674.11988521</v>
      </c>
      <c r="E82">
        <v>3006618.4603028</v>
      </c>
      <c r="F82">
        <v>1697655.77491236</v>
      </c>
      <c r="G82">
        <v>1903660.94691459</v>
      </c>
    </row>
    <row r="83" spans="1:7">
      <c r="A83">
        <v>81</v>
      </c>
      <c r="B83">
        <v>11120095.2412455</v>
      </c>
      <c r="C83">
        <v>802909.294198126</v>
      </c>
      <c r="D83">
        <v>3720634.76789564</v>
      </c>
      <c r="E83">
        <v>3006618.4603028</v>
      </c>
      <c r="F83">
        <v>1689684.3524085</v>
      </c>
      <c r="G83">
        <v>1900248.3664404</v>
      </c>
    </row>
    <row r="84" spans="1:7">
      <c r="A84">
        <v>82</v>
      </c>
      <c r="B84">
        <v>11118249.8220242</v>
      </c>
      <c r="C84">
        <v>803159.760617504</v>
      </c>
      <c r="D84">
        <v>3720833.26169328</v>
      </c>
      <c r="E84">
        <v>3006618.4603028</v>
      </c>
      <c r="F84">
        <v>1688162.84706415</v>
      </c>
      <c r="G84">
        <v>1899475.49234648</v>
      </c>
    </row>
    <row r="85" spans="1:7">
      <c r="A85">
        <v>83</v>
      </c>
      <c r="B85">
        <v>11052538.6336609</v>
      </c>
      <c r="C85">
        <v>812972.527763549</v>
      </c>
      <c r="D85">
        <v>3698814.68377472</v>
      </c>
      <c r="E85">
        <v>3006618.4603028</v>
      </c>
      <c r="F85">
        <v>1651013.82968587</v>
      </c>
      <c r="G85">
        <v>1883119.13213394</v>
      </c>
    </row>
    <row r="86" spans="1:7">
      <c r="A86">
        <v>84</v>
      </c>
      <c r="B86">
        <v>11038511.9916876</v>
      </c>
      <c r="C86">
        <v>816502.995450524</v>
      </c>
      <c r="D86">
        <v>3691368.2535654</v>
      </c>
      <c r="E86">
        <v>3006618.4603028</v>
      </c>
      <c r="F86">
        <v>1643767.73011956</v>
      </c>
      <c r="G86">
        <v>1880254.55224936</v>
      </c>
    </row>
    <row r="87" spans="1:7">
      <c r="A87">
        <v>85</v>
      </c>
      <c r="B87">
        <v>11043411.0117819</v>
      </c>
      <c r="C87">
        <v>816435.835676341</v>
      </c>
      <c r="D87">
        <v>3691577.63387736</v>
      </c>
      <c r="E87">
        <v>3006618.4603028</v>
      </c>
      <c r="F87">
        <v>1646916.26598474</v>
      </c>
      <c r="G87">
        <v>1881862.81594068</v>
      </c>
    </row>
    <row r="88" spans="1:7">
      <c r="A88">
        <v>86</v>
      </c>
      <c r="B88">
        <v>10983609.9915793</v>
      </c>
      <c r="C88">
        <v>824931.789476289</v>
      </c>
      <c r="D88">
        <v>3674336.98594469</v>
      </c>
      <c r="E88">
        <v>3006618.4603028</v>
      </c>
      <c r="F88">
        <v>1611749.69411326</v>
      </c>
      <c r="G88">
        <v>1865973.06174222</v>
      </c>
    </row>
    <row r="89" spans="1:7">
      <c r="A89">
        <v>87</v>
      </c>
      <c r="B89">
        <v>10930657.6563929</v>
      </c>
      <c r="C89">
        <v>834674.696236308</v>
      </c>
      <c r="D89">
        <v>3654900.62724274</v>
      </c>
      <c r="E89">
        <v>3006618.4603028</v>
      </c>
      <c r="F89">
        <v>1581487.67775121</v>
      </c>
      <c r="G89">
        <v>1852976.19485981</v>
      </c>
    </row>
    <row r="90" spans="1:7">
      <c r="A90">
        <v>88</v>
      </c>
      <c r="B90">
        <v>10884918.5416992</v>
      </c>
      <c r="C90">
        <v>844080.435852807</v>
      </c>
      <c r="D90">
        <v>3637490.35170014</v>
      </c>
      <c r="E90">
        <v>3006618.4603028</v>
      </c>
      <c r="F90">
        <v>1554939.78241221</v>
      </c>
      <c r="G90">
        <v>1841789.51143128</v>
      </c>
    </row>
    <row r="91" spans="1:7">
      <c r="A91">
        <v>89</v>
      </c>
      <c r="B91">
        <v>10852816.7159774</v>
      </c>
      <c r="C91">
        <v>850323.796546531</v>
      </c>
      <c r="D91">
        <v>3627880.78843499</v>
      </c>
      <c r="E91">
        <v>3006618.4603028</v>
      </c>
      <c r="F91">
        <v>1534736.08111118</v>
      </c>
      <c r="G91">
        <v>1833257.58958193</v>
      </c>
    </row>
    <row r="92" spans="1:7">
      <c r="A92">
        <v>90</v>
      </c>
      <c r="B92">
        <v>10847730.0033718</v>
      </c>
      <c r="C92">
        <v>851229.779355118</v>
      </c>
      <c r="D92">
        <v>3628971.86059493</v>
      </c>
      <c r="E92">
        <v>3006618.4603028</v>
      </c>
      <c r="F92">
        <v>1529568.57795001</v>
      </c>
      <c r="G92">
        <v>1831341.32516897</v>
      </c>
    </row>
    <row r="93" spans="1:7">
      <c r="A93">
        <v>91</v>
      </c>
      <c r="B93">
        <v>10767671.5053287</v>
      </c>
      <c r="C93">
        <v>867315.707968575</v>
      </c>
      <c r="D93">
        <v>3599856.90081611</v>
      </c>
      <c r="E93">
        <v>3006618.4603028</v>
      </c>
      <c r="F93">
        <v>1482849.30962628</v>
      </c>
      <c r="G93">
        <v>1811031.12661497</v>
      </c>
    </row>
    <row r="94" spans="1:7">
      <c r="A94">
        <v>92</v>
      </c>
      <c r="B94">
        <v>10705418.4970785</v>
      </c>
      <c r="C94">
        <v>878694.763330215</v>
      </c>
      <c r="D94">
        <v>3581367.75791521</v>
      </c>
      <c r="E94">
        <v>3006618.4603028</v>
      </c>
      <c r="F94">
        <v>1444978.21787984</v>
      </c>
      <c r="G94">
        <v>1793759.29765043</v>
      </c>
    </row>
    <row r="95" spans="1:7">
      <c r="A95">
        <v>93</v>
      </c>
      <c r="B95">
        <v>10680095.8879528</v>
      </c>
      <c r="C95">
        <v>884133.227157586</v>
      </c>
      <c r="D95">
        <v>3571170.96962741</v>
      </c>
      <c r="E95">
        <v>3006618.4603028</v>
      </c>
      <c r="F95">
        <v>1431013.42782373</v>
      </c>
      <c r="G95">
        <v>1787159.80304124</v>
      </c>
    </row>
    <row r="96" spans="1:7">
      <c r="A96">
        <v>94</v>
      </c>
      <c r="B96">
        <v>10670971.0793079</v>
      </c>
      <c r="C96">
        <v>886429.240156645</v>
      </c>
      <c r="D96">
        <v>3566266.85209267</v>
      </c>
      <c r="E96">
        <v>3006618.4603028</v>
      </c>
      <c r="F96">
        <v>1426582.0139102</v>
      </c>
      <c r="G96">
        <v>1785074.51284556</v>
      </c>
    </row>
    <row r="97" spans="1:7">
      <c r="A97">
        <v>95</v>
      </c>
      <c r="B97">
        <v>10670997.8614973</v>
      </c>
      <c r="C97">
        <v>886257.236358722</v>
      </c>
      <c r="D97">
        <v>3565713.46085269</v>
      </c>
      <c r="E97">
        <v>3006618.4603028</v>
      </c>
      <c r="F97">
        <v>1427183.47251476</v>
      </c>
      <c r="G97">
        <v>1785225.23146829</v>
      </c>
    </row>
    <row r="98" spans="1:7">
      <c r="A98">
        <v>96</v>
      </c>
      <c r="B98">
        <v>10647697.3577403</v>
      </c>
      <c r="C98">
        <v>892326.755861151</v>
      </c>
      <c r="D98">
        <v>3557173.76955349</v>
      </c>
      <c r="E98">
        <v>3006618.4603028</v>
      </c>
      <c r="F98">
        <v>1412537.75715644</v>
      </c>
      <c r="G98">
        <v>1779040.61486638</v>
      </c>
    </row>
    <row r="99" spans="1:7">
      <c r="A99">
        <v>97</v>
      </c>
      <c r="B99">
        <v>10647732.3368816</v>
      </c>
      <c r="C99">
        <v>892514.960447783</v>
      </c>
      <c r="D99">
        <v>3556760.29053492</v>
      </c>
      <c r="E99">
        <v>3006618.4603028</v>
      </c>
      <c r="F99">
        <v>1412734.09170785</v>
      </c>
      <c r="G99">
        <v>1779104.53388821</v>
      </c>
    </row>
    <row r="100" spans="1:7">
      <c r="A100">
        <v>98</v>
      </c>
      <c r="B100">
        <v>10592296.9303721</v>
      </c>
      <c r="C100">
        <v>906448.976092656</v>
      </c>
      <c r="D100">
        <v>3535917.82865767</v>
      </c>
      <c r="E100">
        <v>3006618.4603028</v>
      </c>
      <c r="F100">
        <v>1378722.31195319</v>
      </c>
      <c r="G100">
        <v>1764589.3533658</v>
      </c>
    </row>
    <row r="101" spans="1:7">
      <c r="A101">
        <v>99</v>
      </c>
      <c r="B101">
        <v>10562025.0041577</v>
      </c>
      <c r="C101">
        <v>915487.461437809</v>
      </c>
      <c r="D101">
        <v>3523012.25970446</v>
      </c>
      <c r="E101">
        <v>3006618.4603028</v>
      </c>
      <c r="F101">
        <v>1360224.425573</v>
      </c>
      <c r="G101">
        <v>1756682.39713959</v>
      </c>
    </row>
    <row r="102" spans="1:7">
      <c r="A102">
        <v>100</v>
      </c>
      <c r="B102">
        <v>10552288.984562</v>
      </c>
      <c r="C102">
        <v>918211.833038405</v>
      </c>
      <c r="D102">
        <v>3520440.28607481</v>
      </c>
      <c r="E102">
        <v>3006618.4603028</v>
      </c>
      <c r="F102">
        <v>1353237.63576111</v>
      </c>
      <c r="G102">
        <v>1753780.76938489</v>
      </c>
    </row>
    <row r="103" spans="1:7">
      <c r="A103">
        <v>101</v>
      </c>
      <c r="B103">
        <v>10551815.8236858</v>
      </c>
      <c r="C103">
        <v>918458.080188037</v>
      </c>
      <c r="D103">
        <v>3519660.00987755</v>
      </c>
      <c r="E103">
        <v>3006618.4603028</v>
      </c>
      <c r="F103">
        <v>1353296.89751478</v>
      </c>
      <c r="G103">
        <v>1753782.37580262</v>
      </c>
    </row>
    <row r="104" spans="1:7">
      <c r="A104">
        <v>102</v>
      </c>
      <c r="B104">
        <v>10506312.1547616</v>
      </c>
      <c r="C104">
        <v>931029.113425768</v>
      </c>
      <c r="D104">
        <v>3501683.00459773</v>
      </c>
      <c r="E104">
        <v>3006618.4603028</v>
      </c>
      <c r="F104">
        <v>1325252.73444944</v>
      </c>
      <c r="G104">
        <v>1741728.84198589</v>
      </c>
    </row>
    <row r="105" spans="1:7">
      <c r="A105">
        <v>103</v>
      </c>
      <c r="B105">
        <v>10467776.3718069</v>
      </c>
      <c r="C105">
        <v>941292.661877106</v>
      </c>
      <c r="D105">
        <v>3488489.79166108</v>
      </c>
      <c r="E105">
        <v>3006618.4603028</v>
      </c>
      <c r="F105">
        <v>1300437.16529018</v>
      </c>
      <c r="G105">
        <v>1730938.29267577</v>
      </c>
    </row>
    <row r="106" spans="1:7">
      <c r="A106">
        <v>104</v>
      </c>
      <c r="B106">
        <v>10445397.1822834</v>
      </c>
      <c r="C106">
        <v>947811.934037609</v>
      </c>
      <c r="D106">
        <v>3480648.44902025</v>
      </c>
      <c r="E106">
        <v>3006618.4603028</v>
      </c>
      <c r="F106">
        <v>1285842.59358174</v>
      </c>
      <c r="G106">
        <v>1724475.74534101</v>
      </c>
    </row>
    <row r="107" spans="1:7">
      <c r="A107">
        <v>105</v>
      </c>
      <c r="B107">
        <v>10407321.5862269</v>
      </c>
      <c r="C107">
        <v>959349.972704833</v>
      </c>
      <c r="D107">
        <v>3465512.56605057</v>
      </c>
      <c r="E107">
        <v>3006618.4603028</v>
      </c>
      <c r="F107">
        <v>1261774.67203296</v>
      </c>
      <c r="G107">
        <v>1714065.91513577</v>
      </c>
    </row>
    <row r="108" spans="1:7">
      <c r="A108">
        <v>106</v>
      </c>
      <c r="B108">
        <v>10393757.9203581</v>
      </c>
      <c r="C108">
        <v>964261.53536737</v>
      </c>
      <c r="D108">
        <v>3463439.82878626</v>
      </c>
      <c r="E108">
        <v>3006618.4603028</v>
      </c>
      <c r="F108">
        <v>1250160.16582091</v>
      </c>
      <c r="G108">
        <v>1709277.93008077</v>
      </c>
    </row>
    <row r="109" spans="1:7">
      <c r="A109">
        <v>107</v>
      </c>
      <c r="B109">
        <v>10394640.170535</v>
      </c>
      <c r="C109">
        <v>963300.834236339</v>
      </c>
      <c r="D109">
        <v>3464781.61700585</v>
      </c>
      <c r="E109">
        <v>3006618.4603028</v>
      </c>
      <c r="F109">
        <v>1250590.15316355</v>
      </c>
      <c r="G109">
        <v>1709349.10582643</v>
      </c>
    </row>
    <row r="110" spans="1:7">
      <c r="A110">
        <v>108</v>
      </c>
      <c r="B110">
        <v>10382632.3952926</v>
      </c>
      <c r="C110">
        <v>967575.766855493</v>
      </c>
      <c r="D110">
        <v>3459386.58580007</v>
      </c>
      <c r="E110">
        <v>3006618.4603028</v>
      </c>
      <c r="F110">
        <v>1242908.60067403</v>
      </c>
      <c r="G110">
        <v>1706142.98166024</v>
      </c>
    </row>
    <row r="111" spans="1:7">
      <c r="A111">
        <v>109</v>
      </c>
      <c r="B111">
        <v>10382382.8852482</v>
      </c>
      <c r="C111">
        <v>968225.651555083</v>
      </c>
      <c r="D111">
        <v>3458614.62071379</v>
      </c>
      <c r="E111">
        <v>3006618.4603028</v>
      </c>
      <c r="F111">
        <v>1242748.37518474</v>
      </c>
      <c r="G111">
        <v>1706175.77749176</v>
      </c>
    </row>
    <row r="112" spans="1:7">
      <c r="A112">
        <v>110</v>
      </c>
      <c r="B112">
        <v>10341191.1004323</v>
      </c>
      <c r="C112">
        <v>981029.651326925</v>
      </c>
      <c r="D112">
        <v>3442836.160873</v>
      </c>
      <c r="E112">
        <v>3006618.4603028</v>
      </c>
      <c r="F112">
        <v>1216146.44646281</v>
      </c>
      <c r="G112">
        <v>1694560.3814668</v>
      </c>
    </row>
    <row r="113" spans="1:7">
      <c r="A113">
        <v>111</v>
      </c>
      <c r="B113">
        <v>10314549.8445285</v>
      </c>
      <c r="C113">
        <v>988606.311344506</v>
      </c>
      <c r="D113">
        <v>3433650.05657336</v>
      </c>
      <c r="E113">
        <v>3006618.4603028</v>
      </c>
      <c r="F113">
        <v>1198903.15944878</v>
      </c>
      <c r="G113">
        <v>1686771.85685901</v>
      </c>
    </row>
    <row r="114" spans="1:7">
      <c r="A114">
        <v>112</v>
      </c>
      <c r="B114">
        <v>10295649.3411559</v>
      </c>
      <c r="C114">
        <v>994486.987126316</v>
      </c>
      <c r="D114">
        <v>3425433.56205847</v>
      </c>
      <c r="E114">
        <v>3006618.4603028</v>
      </c>
      <c r="F114">
        <v>1187566.09548051</v>
      </c>
      <c r="G114">
        <v>1681544.23618777</v>
      </c>
    </row>
    <row r="115" spans="1:7">
      <c r="A115">
        <v>113</v>
      </c>
      <c r="B115">
        <v>10257084.4141381</v>
      </c>
      <c r="C115">
        <v>1008428.08929542</v>
      </c>
      <c r="D115">
        <v>3408803.42779553</v>
      </c>
      <c r="E115">
        <v>3006618.4603028</v>
      </c>
      <c r="F115">
        <v>1162726.94545162</v>
      </c>
      <c r="G115">
        <v>1670507.49129271</v>
      </c>
    </row>
    <row r="116" spans="1:7">
      <c r="A116">
        <v>114</v>
      </c>
      <c r="B116">
        <v>10223270.1035023</v>
      </c>
      <c r="C116">
        <v>1023854.02580589</v>
      </c>
      <c r="D116">
        <v>3391840.38964968</v>
      </c>
      <c r="E116">
        <v>3006618.4603028</v>
      </c>
      <c r="F116">
        <v>1139957.71448266</v>
      </c>
      <c r="G116">
        <v>1660999.51326126</v>
      </c>
    </row>
    <row r="117" spans="1:7">
      <c r="A117">
        <v>115</v>
      </c>
      <c r="B117">
        <v>10210825.5232166</v>
      </c>
      <c r="C117">
        <v>1029246.46336633</v>
      </c>
      <c r="D117">
        <v>3386621.50465547</v>
      </c>
      <c r="E117">
        <v>3006618.4603028</v>
      </c>
      <c r="F117">
        <v>1131264.21360613</v>
      </c>
      <c r="G117">
        <v>1657074.88128585</v>
      </c>
    </row>
    <row r="118" spans="1:7">
      <c r="A118">
        <v>116</v>
      </c>
      <c r="B118">
        <v>10211131.7614702</v>
      </c>
      <c r="C118">
        <v>1029415.30035242</v>
      </c>
      <c r="D118">
        <v>3386280.70321665</v>
      </c>
      <c r="E118">
        <v>3006618.4603028</v>
      </c>
      <c r="F118">
        <v>1131594.48056181</v>
      </c>
      <c r="G118">
        <v>1657222.81703649</v>
      </c>
    </row>
    <row r="119" spans="1:7">
      <c r="A119">
        <v>117</v>
      </c>
      <c r="B119">
        <v>10195820.0170534</v>
      </c>
      <c r="C119">
        <v>1035822.0861578</v>
      </c>
      <c r="D119">
        <v>3380839.41148214</v>
      </c>
      <c r="E119">
        <v>3006618.4603028</v>
      </c>
      <c r="F119">
        <v>1119980.71074388</v>
      </c>
      <c r="G119">
        <v>1652559.34836673</v>
      </c>
    </row>
    <row r="120" spans="1:7">
      <c r="A120">
        <v>118</v>
      </c>
      <c r="B120">
        <v>10196621.5254375</v>
      </c>
      <c r="C120">
        <v>1035984.05927633</v>
      </c>
      <c r="D120">
        <v>3381319.06617179</v>
      </c>
      <c r="E120">
        <v>3006618.4603028</v>
      </c>
      <c r="F120">
        <v>1120061.64957749</v>
      </c>
      <c r="G120">
        <v>1652638.29010906</v>
      </c>
    </row>
    <row r="121" spans="1:7">
      <c r="A121">
        <v>119</v>
      </c>
      <c r="B121">
        <v>10176392.2603961</v>
      </c>
      <c r="C121">
        <v>1043518.70700356</v>
      </c>
      <c r="D121">
        <v>3373058.1504399</v>
      </c>
      <c r="E121">
        <v>3006618.4603028</v>
      </c>
      <c r="F121">
        <v>1106545.84116307</v>
      </c>
      <c r="G121">
        <v>1646651.1014868</v>
      </c>
    </row>
    <row r="122" spans="1:7">
      <c r="A122">
        <v>120</v>
      </c>
      <c r="B122">
        <v>10147492.7943749</v>
      </c>
      <c r="C122">
        <v>1055595.25095574</v>
      </c>
      <c r="D122">
        <v>3360741.52198341</v>
      </c>
      <c r="E122">
        <v>3006618.4603028</v>
      </c>
      <c r="F122">
        <v>1086660.12120989</v>
      </c>
      <c r="G122">
        <v>1637877.4399231</v>
      </c>
    </row>
    <row r="123" spans="1:7">
      <c r="A123">
        <v>121</v>
      </c>
      <c r="B123">
        <v>10130741.6611342</v>
      </c>
      <c r="C123">
        <v>1062615.42728465</v>
      </c>
      <c r="D123">
        <v>3353905.96688511</v>
      </c>
      <c r="E123">
        <v>3006618.4603028</v>
      </c>
      <c r="F123">
        <v>1074911.29186494</v>
      </c>
      <c r="G123">
        <v>1632690.51479674</v>
      </c>
    </row>
    <row r="124" spans="1:7">
      <c r="A124">
        <v>122</v>
      </c>
      <c r="B124">
        <v>10124741.3507709</v>
      </c>
      <c r="C124">
        <v>1065128.47521479</v>
      </c>
      <c r="D124">
        <v>3350609.09309224</v>
      </c>
      <c r="E124">
        <v>3006618.4603028</v>
      </c>
      <c r="F124">
        <v>1071337.20818547</v>
      </c>
      <c r="G124">
        <v>1631048.11397559</v>
      </c>
    </row>
    <row r="125" spans="1:7">
      <c r="A125">
        <v>123</v>
      </c>
      <c r="B125">
        <v>10125234.8465936</v>
      </c>
      <c r="C125">
        <v>1065248.25192295</v>
      </c>
      <c r="D125">
        <v>3350266.85002634</v>
      </c>
      <c r="E125">
        <v>3006618.4603028</v>
      </c>
      <c r="F125">
        <v>1071845.05926478</v>
      </c>
      <c r="G125">
        <v>1631256.22507676</v>
      </c>
    </row>
    <row r="126" spans="1:7">
      <c r="A126">
        <v>124</v>
      </c>
      <c r="B126">
        <v>10098416.6540959</v>
      </c>
      <c r="C126">
        <v>1077299.48350749</v>
      </c>
      <c r="D126">
        <v>3339228.14489645</v>
      </c>
      <c r="E126">
        <v>3006618.4603028</v>
      </c>
      <c r="F126">
        <v>1052505.88692505</v>
      </c>
      <c r="G126">
        <v>1622764.67846409</v>
      </c>
    </row>
    <row r="127" spans="1:7">
      <c r="A127">
        <v>125</v>
      </c>
      <c r="B127">
        <v>10074991.7987981</v>
      </c>
      <c r="C127">
        <v>1089180.74832671</v>
      </c>
      <c r="D127">
        <v>3327767.33105632</v>
      </c>
      <c r="E127">
        <v>3006618.4603028</v>
      </c>
      <c r="F127">
        <v>1035916.47885479</v>
      </c>
      <c r="G127">
        <v>1615508.78025753</v>
      </c>
    </row>
    <row r="128" spans="1:7">
      <c r="A128">
        <v>126</v>
      </c>
      <c r="B128">
        <v>10062420.2974394</v>
      </c>
      <c r="C128">
        <v>1096181.04178771</v>
      </c>
      <c r="D128">
        <v>3321083.14015879</v>
      </c>
      <c r="E128">
        <v>3006618.4603028</v>
      </c>
      <c r="F128">
        <v>1026884.47865603</v>
      </c>
      <c r="G128">
        <v>1611653.17653404</v>
      </c>
    </row>
    <row r="129" spans="1:7">
      <c r="A129">
        <v>127</v>
      </c>
      <c r="B129">
        <v>10040846.4637664</v>
      </c>
      <c r="C129">
        <v>1107778.93202713</v>
      </c>
      <c r="D129">
        <v>3310948.05496426</v>
      </c>
      <c r="E129">
        <v>3006618.4603028</v>
      </c>
      <c r="F129">
        <v>1010871.73441043</v>
      </c>
      <c r="G129">
        <v>1604629.28206176</v>
      </c>
    </row>
    <row r="130" spans="1:7">
      <c r="A130">
        <v>128</v>
      </c>
      <c r="B130">
        <v>10027017.9675775</v>
      </c>
      <c r="C130">
        <v>1117416.54318575</v>
      </c>
      <c r="D130">
        <v>3302654.27547714</v>
      </c>
      <c r="E130">
        <v>3006618.4603028</v>
      </c>
      <c r="F130">
        <v>1000233.40076853</v>
      </c>
      <c r="G130">
        <v>1600095.28784325</v>
      </c>
    </row>
    <row r="131" spans="1:7">
      <c r="A131">
        <v>129</v>
      </c>
      <c r="B131">
        <v>10020621.4316985</v>
      </c>
      <c r="C131">
        <v>1121242.48537277</v>
      </c>
      <c r="D131">
        <v>3297179.13473956</v>
      </c>
      <c r="E131">
        <v>3006618.4603028</v>
      </c>
      <c r="F131">
        <v>997061.050556372</v>
      </c>
      <c r="G131">
        <v>1598520.30072697</v>
      </c>
    </row>
    <row r="132" spans="1:7">
      <c r="A132">
        <v>130</v>
      </c>
      <c r="B132">
        <v>10021226.1047453</v>
      </c>
      <c r="C132">
        <v>1121913.15973228</v>
      </c>
      <c r="D132">
        <v>3296624.28454749</v>
      </c>
      <c r="E132">
        <v>3006618.4603028</v>
      </c>
      <c r="F132">
        <v>997337.023662003</v>
      </c>
      <c r="G132">
        <v>1598733.1765007</v>
      </c>
    </row>
    <row r="133" spans="1:7">
      <c r="A133">
        <v>131</v>
      </c>
      <c r="B133">
        <v>10008813.2386918</v>
      </c>
      <c r="C133">
        <v>1128607.53188047</v>
      </c>
      <c r="D133">
        <v>3291152.71872045</v>
      </c>
      <c r="E133">
        <v>3006618.4603028</v>
      </c>
      <c r="F133">
        <v>987934.257681953</v>
      </c>
      <c r="G133">
        <v>1594500.27010611</v>
      </c>
    </row>
    <row r="134" spans="1:7">
      <c r="A134">
        <v>132</v>
      </c>
      <c r="B134">
        <v>9990596.58280204</v>
      </c>
      <c r="C134">
        <v>1139521.07019265</v>
      </c>
      <c r="D134">
        <v>3281849.52532372</v>
      </c>
      <c r="E134">
        <v>3006618.4603028</v>
      </c>
      <c r="F134">
        <v>974169.084230116</v>
      </c>
      <c r="G134">
        <v>1588438.44275276</v>
      </c>
    </row>
    <row r="135" spans="1:7">
      <c r="A135">
        <v>133</v>
      </c>
      <c r="B135">
        <v>9977530.67596262</v>
      </c>
      <c r="C135">
        <v>1149682.56706991</v>
      </c>
      <c r="D135">
        <v>3273758.24888296</v>
      </c>
      <c r="E135">
        <v>3006618.4603028</v>
      </c>
      <c r="F135">
        <v>963517.542370135</v>
      </c>
      <c r="G135">
        <v>1583953.85733682</v>
      </c>
    </row>
    <row r="136" spans="1:7">
      <c r="A136">
        <v>134</v>
      </c>
      <c r="B136">
        <v>9968392.42022184</v>
      </c>
      <c r="C136">
        <v>1156434.65872701</v>
      </c>
      <c r="D136">
        <v>3269089.67143731</v>
      </c>
      <c r="E136">
        <v>3006618.4603028</v>
      </c>
      <c r="F136">
        <v>955603.309164328</v>
      </c>
      <c r="G136">
        <v>1580646.32059039</v>
      </c>
    </row>
    <row r="137" spans="1:7">
      <c r="A137">
        <v>135</v>
      </c>
      <c r="B137">
        <v>9968353.83668325</v>
      </c>
      <c r="C137">
        <v>1158160.14423206</v>
      </c>
      <c r="D137">
        <v>3268016.36289721</v>
      </c>
      <c r="E137">
        <v>3006618.4603028</v>
      </c>
      <c r="F137">
        <v>954942.680859161</v>
      </c>
      <c r="G137">
        <v>1580616.18839202</v>
      </c>
    </row>
    <row r="138" spans="1:7">
      <c r="A138">
        <v>136</v>
      </c>
      <c r="B138">
        <v>9945759.06720189</v>
      </c>
      <c r="C138">
        <v>1172177.170575</v>
      </c>
      <c r="D138">
        <v>3257337.10977057</v>
      </c>
      <c r="E138">
        <v>3006618.4603028</v>
      </c>
      <c r="F138">
        <v>936951.979102449</v>
      </c>
      <c r="G138">
        <v>1572674.34745107</v>
      </c>
    </row>
    <row r="139" spans="1:7">
      <c r="A139">
        <v>137</v>
      </c>
      <c r="B139">
        <v>9937004.51122131</v>
      </c>
      <c r="C139">
        <v>1179110.32924798</v>
      </c>
      <c r="D139">
        <v>3252353.90739048</v>
      </c>
      <c r="E139">
        <v>3006618.4603028</v>
      </c>
      <c r="F139">
        <v>929501.793683019</v>
      </c>
      <c r="G139">
        <v>1569420.02059704</v>
      </c>
    </row>
    <row r="140" spans="1:7">
      <c r="A140">
        <v>138</v>
      </c>
      <c r="B140">
        <v>9930298.05049252</v>
      </c>
      <c r="C140">
        <v>1183878.00302091</v>
      </c>
      <c r="D140">
        <v>3248557.99209832</v>
      </c>
      <c r="E140">
        <v>3006618.4603028</v>
      </c>
      <c r="F140">
        <v>924125.576347207</v>
      </c>
      <c r="G140">
        <v>1567118.01872328</v>
      </c>
    </row>
    <row r="141" spans="1:7">
      <c r="A141">
        <v>139</v>
      </c>
      <c r="B141">
        <v>9930986.57572033</v>
      </c>
      <c r="C141">
        <v>1183571.5134563</v>
      </c>
      <c r="D141">
        <v>3248976.30343979</v>
      </c>
      <c r="E141">
        <v>3006618.4603028</v>
      </c>
      <c r="F141">
        <v>924542.505562864</v>
      </c>
      <c r="G141">
        <v>1567277.79295857</v>
      </c>
    </row>
    <row r="142" spans="1:7">
      <c r="A142">
        <v>140</v>
      </c>
      <c r="B142">
        <v>9921768.38274204</v>
      </c>
      <c r="C142">
        <v>1189671.0870189</v>
      </c>
      <c r="D142">
        <v>3243563.35740083</v>
      </c>
      <c r="E142">
        <v>3006618.4603028</v>
      </c>
      <c r="F142">
        <v>917820.58491867</v>
      </c>
      <c r="G142">
        <v>1564094.89310085</v>
      </c>
    </row>
    <row r="143" spans="1:7">
      <c r="A143">
        <v>141</v>
      </c>
      <c r="B143">
        <v>9917713.94424565</v>
      </c>
      <c r="C143">
        <v>1192676.97339111</v>
      </c>
      <c r="D143">
        <v>3240788.78149244</v>
      </c>
      <c r="E143">
        <v>3006618.4603028</v>
      </c>
      <c r="F143">
        <v>914892.784622861</v>
      </c>
      <c r="G143">
        <v>1562736.94443643</v>
      </c>
    </row>
    <row r="144" spans="1:7">
      <c r="A144">
        <v>142</v>
      </c>
      <c r="B144">
        <v>9917521.28859943</v>
      </c>
      <c r="C144">
        <v>1193076.86896271</v>
      </c>
      <c r="D144">
        <v>3240665.43869701</v>
      </c>
      <c r="E144">
        <v>3006618.4603028</v>
      </c>
      <c r="F144">
        <v>914556.497704628</v>
      </c>
      <c r="G144">
        <v>1562604.02293228</v>
      </c>
    </row>
    <row r="145" spans="1:7">
      <c r="A145">
        <v>143</v>
      </c>
      <c r="B145">
        <v>9900266.34991403</v>
      </c>
      <c r="C145">
        <v>1207317.71302546</v>
      </c>
      <c r="D145">
        <v>3230460.76501924</v>
      </c>
      <c r="E145">
        <v>3006618.4603028</v>
      </c>
      <c r="F145">
        <v>899714.424085466</v>
      </c>
      <c r="G145">
        <v>1556154.98748106</v>
      </c>
    </row>
    <row r="146" spans="1:7">
      <c r="A146">
        <v>144</v>
      </c>
      <c r="B146">
        <v>9893949.92201605</v>
      </c>
      <c r="C146">
        <v>1213279.88961575</v>
      </c>
      <c r="D146">
        <v>3226362.23523537</v>
      </c>
      <c r="E146">
        <v>3006618.4603028</v>
      </c>
      <c r="F146">
        <v>894024.288448961</v>
      </c>
      <c r="G146">
        <v>1553665.04841317</v>
      </c>
    </row>
    <row r="147" spans="1:7">
      <c r="A147">
        <v>145</v>
      </c>
      <c r="B147">
        <v>9893988.19176339</v>
      </c>
      <c r="C147">
        <v>1213208.17482348</v>
      </c>
      <c r="D147">
        <v>3226765.74454856</v>
      </c>
      <c r="E147">
        <v>3006618.4603028</v>
      </c>
      <c r="F147">
        <v>893802.477922969</v>
      </c>
      <c r="G147">
        <v>1553593.33416559</v>
      </c>
    </row>
    <row r="148" spans="1:7">
      <c r="A148">
        <v>146</v>
      </c>
      <c r="B148">
        <v>9879065.83155788</v>
      </c>
      <c r="C148">
        <v>1226376.33335711</v>
      </c>
      <c r="D148">
        <v>3217163.84681596</v>
      </c>
      <c r="E148">
        <v>3006618.4603028</v>
      </c>
      <c r="F148">
        <v>880932.437819375</v>
      </c>
      <c r="G148">
        <v>1547974.75326264</v>
      </c>
    </row>
    <row r="149" spans="1:7">
      <c r="A149">
        <v>147</v>
      </c>
      <c r="B149">
        <v>9865030.39119148</v>
      </c>
      <c r="C149">
        <v>1238756.94915968</v>
      </c>
      <c r="D149">
        <v>3208935.6367892</v>
      </c>
      <c r="E149">
        <v>3006618.4603028</v>
      </c>
      <c r="F149">
        <v>868273.498875807</v>
      </c>
      <c r="G149">
        <v>1542445.846064</v>
      </c>
    </row>
    <row r="150" spans="1:7">
      <c r="A150">
        <v>148</v>
      </c>
      <c r="B150">
        <v>9856838.21914054</v>
      </c>
      <c r="C150">
        <v>1245606.3093235</v>
      </c>
      <c r="D150">
        <v>3204510.6322057</v>
      </c>
      <c r="E150">
        <v>3006618.4603028</v>
      </c>
      <c r="F150">
        <v>860937.528274789</v>
      </c>
      <c r="G150">
        <v>1539165.28903375</v>
      </c>
    </row>
    <row r="151" spans="1:7">
      <c r="A151">
        <v>149</v>
      </c>
      <c r="B151">
        <v>9844008.53078526</v>
      </c>
      <c r="C151">
        <v>1258158.45516787</v>
      </c>
      <c r="D151">
        <v>3196204.88743134</v>
      </c>
      <c r="E151">
        <v>3006618.4603028</v>
      </c>
      <c r="F151">
        <v>849052.344302909</v>
      </c>
      <c r="G151">
        <v>1533974.38358034</v>
      </c>
    </row>
    <row r="152" spans="1:7">
      <c r="A152">
        <v>150</v>
      </c>
      <c r="B152">
        <v>9835500.33486561</v>
      </c>
      <c r="C152">
        <v>1264876.53797614</v>
      </c>
      <c r="D152">
        <v>3191820.33908154</v>
      </c>
      <c r="E152">
        <v>3006618.4603028</v>
      </c>
      <c r="F152">
        <v>841565.425345239</v>
      </c>
      <c r="G152">
        <v>1530619.57215988</v>
      </c>
    </row>
    <row r="153" spans="1:7">
      <c r="A153">
        <v>151</v>
      </c>
      <c r="B153">
        <v>9831107.12984881</v>
      </c>
      <c r="C153">
        <v>1268747.15501071</v>
      </c>
      <c r="D153">
        <v>3190696.65514369</v>
      </c>
      <c r="E153">
        <v>3006618.4603028</v>
      </c>
      <c r="F153">
        <v>836503.165177804</v>
      </c>
      <c r="G153">
        <v>1528541.69421381</v>
      </c>
    </row>
    <row r="154" spans="1:7">
      <c r="A154">
        <v>152</v>
      </c>
      <c r="B154">
        <v>9831324.19566129</v>
      </c>
      <c r="C154">
        <v>1267703.83542707</v>
      </c>
      <c r="D154">
        <v>3191372.69408782</v>
      </c>
      <c r="E154">
        <v>3006618.4603028</v>
      </c>
      <c r="F154">
        <v>836942.165380972</v>
      </c>
      <c r="G154">
        <v>1528687.04046263</v>
      </c>
    </row>
    <row r="155" spans="1:7">
      <c r="A155">
        <v>153</v>
      </c>
      <c r="B155">
        <v>9824311.65569934</v>
      </c>
      <c r="C155">
        <v>1275950.65430971</v>
      </c>
      <c r="D155">
        <v>3186177.16553994</v>
      </c>
      <c r="E155">
        <v>3006618.4603028</v>
      </c>
      <c r="F155">
        <v>829885.875599786</v>
      </c>
      <c r="G155">
        <v>1525679.49994711</v>
      </c>
    </row>
    <row r="156" spans="1:7">
      <c r="A156">
        <v>154</v>
      </c>
      <c r="B156">
        <v>9813958.87738151</v>
      </c>
      <c r="C156">
        <v>1287166.76215086</v>
      </c>
      <c r="D156">
        <v>3179419.43129183</v>
      </c>
      <c r="E156">
        <v>3006618.4603028</v>
      </c>
      <c r="F156">
        <v>819566.585645063</v>
      </c>
      <c r="G156">
        <v>1521187.63799095</v>
      </c>
    </row>
    <row r="157" spans="1:7">
      <c r="A157">
        <v>155</v>
      </c>
      <c r="B157">
        <v>9806473.76243796</v>
      </c>
      <c r="C157">
        <v>1293305.07518739</v>
      </c>
      <c r="D157">
        <v>3175594.75064092</v>
      </c>
      <c r="E157">
        <v>3006618.4603028</v>
      </c>
      <c r="F157">
        <v>812834.762300842</v>
      </c>
      <c r="G157">
        <v>1518120.71400601</v>
      </c>
    </row>
    <row r="158" spans="1:7">
      <c r="A158">
        <v>156</v>
      </c>
      <c r="B158">
        <v>9801326.25391151</v>
      </c>
      <c r="C158">
        <v>1298064.09456235</v>
      </c>
      <c r="D158">
        <v>3172181.16288892</v>
      </c>
      <c r="E158">
        <v>3006618.4603028</v>
      </c>
      <c r="F158">
        <v>808408.483334072</v>
      </c>
      <c r="G158">
        <v>1516054.05282337</v>
      </c>
    </row>
    <row r="159" spans="1:7">
      <c r="A159">
        <v>157</v>
      </c>
      <c r="B159">
        <v>9801665.26503883</v>
      </c>
      <c r="C159">
        <v>1299760.1060859</v>
      </c>
      <c r="D159">
        <v>3171365.25347193</v>
      </c>
      <c r="E159">
        <v>3006618.4603028</v>
      </c>
      <c r="F159">
        <v>807910.777292141</v>
      </c>
      <c r="G159">
        <v>1516010.66788606</v>
      </c>
    </row>
    <row r="160" spans="1:7">
      <c r="A160">
        <v>158</v>
      </c>
      <c r="B160">
        <v>9789282.56604305</v>
      </c>
      <c r="C160">
        <v>1314215.7133607</v>
      </c>
      <c r="D160">
        <v>3162429.22257078</v>
      </c>
      <c r="E160">
        <v>3006618.4603028</v>
      </c>
      <c r="F160">
        <v>795557.283958282</v>
      </c>
      <c r="G160">
        <v>1510461.88585049</v>
      </c>
    </row>
    <row r="161" spans="1:7">
      <c r="A161">
        <v>159</v>
      </c>
      <c r="B161">
        <v>9782655.19285628</v>
      </c>
      <c r="C161">
        <v>1322814.84924237</v>
      </c>
      <c r="D161">
        <v>3157526.98970642</v>
      </c>
      <c r="E161">
        <v>3006618.4603028</v>
      </c>
      <c r="F161">
        <v>788410.356906635</v>
      </c>
      <c r="G161">
        <v>1507284.53669805</v>
      </c>
    </row>
    <row r="162" spans="1:7">
      <c r="A162">
        <v>160</v>
      </c>
      <c r="B162">
        <v>9777997.9652281</v>
      </c>
      <c r="C162">
        <v>1328274.02269438</v>
      </c>
      <c r="D162">
        <v>3154218.70964813</v>
      </c>
      <c r="E162">
        <v>3006618.4603028</v>
      </c>
      <c r="F162">
        <v>783688.460420231</v>
      </c>
      <c r="G162">
        <v>1505198.31216257</v>
      </c>
    </row>
    <row r="163" spans="1:7">
      <c r="A163">
        <v>161</v>
      </c>
      <c r="B163">
        <v>9778236.2989569</v>
      </c>
      <c r="C163">
        <v>1328098.37600081</v>
      </c>
      <c r="D163">
        <v>3154219.66573483</v>
      </c>
      <c r="E163">
        <v>3006618.4603028</v>
      </c>
      <c r="F163">
        <v>783967.687533496</v>
      </c>
      <c r="G163">
        <v>1505332.10938497</v>
      </c>
    </row>
    <row r="164" spans="1:7">
      <c r="A164">
        <v>162</v>
      </c>
      <c r="B164">
        <v>9774183.35153412</v>
      </c>
      <c r="C164">
        <v>1333228.72721877</v>
      </c>
      <c r="D164">
        <v>3151518.23458567</v>
      </c>
      <c r="E164">
        <v>3006618.4603028</v>
      </c>
      <c r="F164">
        <v>779492.413581512</v>
      </c>
      <c r="G164">
        <v>1503325.51584537</v>
      </c>
    </row>
    <row r="165" spans="1:7">
      <c r="A165">
        <v>163</v>
      </c>
      <c r="B165">
        <v>9774408.51845995</v>
      </c>
      <c r="C165">
        <v>1333348.69313153</v>
      </c>
      <c r="D165">
        <v>3151395.86875073</v>
      </c>
      <c r="E165">
        <v>3006618.4603028</v>
      </c>
      <c r="F165">
        <v>779642.510888109</v>
      </c>
      <c r="G165">
        <v>1503402.98538679</v>
      </c>
    </row>
    <row r="166" spans="1:7">
      <c r="A166">
        <v>164</v>
      </c>
      <c r="B166">
        <v>9769603.89795542</v>
      </c>
      <c r="C166">
        <v>1340200.6136405</v>
      </c>
      <c r="D166">
        <v>3148214.71067477</v>
      </c>
      <c r="E166">
        <v>3006618.4603028</v>
      </c>
      <c r="F166">
        <v>773616.993864504</v>
      </c>
      <c r="G166">
        <v>1500953.11947285</v>
      </c>
    </row>
    <row r="167" spans="1:7">
      <c r="A167">
        <v>165</v>
      </c>
      <c r="B167">
        <v>9766915.49453752</v>
      </c>
      <c r="C167">
        <v>1344650.99721032</v>
      </c>
      <c r="D167">
        <v>3145983.44538185</v>
      </c>
      <c r="E167">
        <v>3006618.4603028</v>
      </c>
      <c r="F167">
        <v>770214.172246858</v>
      </c>
      <c r="G167">
        <v>1499448.41939569</v>
      </c>
    </row>
    <row r="168" spans="1:7">
      <c r="A168">
        <v>166</v>
      </c>
      <c r="B168">
        <v>9767078.98141814</v>
      </c>
      <c r="C168">
        <v>1344692.93085022</v>
      </c>
      <c r="D168">
        <v>3145728.89941985</v>
      </c>
      <c r="E168">
        <v>3006618.4603028</v>
      </c>
      <c r="F168">
        <v>770489.06144898</v>
      </c>
      <c r="G168">
        <v>1499549.62939629</v>
      </c>
    </row>
    <row r="169" spans="1:7">
      <c r="A169">
        <v>167</v>
      </c>
      <c r="B169">
        <v>9759565.48919171</v>
      </c>
      <c r="C169">
        <v>1354096.21874354</v>
      </c>
      <c r="D169">
        <v>3140668.76302079</v>
      </c>
      <c r="E169">
        <v>3006618.4603028</v>
      </c>
      <c r="F169">
        <v>762246.263683961</v>
      </c>
      <c r="G169">
        <v>1495935.78344062</v>
      </c>
    </row>
    <row r="170" spans="1:7">
      <c r="A170">
        <v>168</v>
      </c>
      <c r="B170">
        <v>9751823.75688329</v>
      </c>
      <c r="C170">
        <v>1365148.18161474</v>
      </c>
      <c r="D170">
        <v>3134775.14700464</v>
      </c>
      <c r="E170">
        <v>3006618.4603028</v>
      </c>
      <c r="F170">
        <v>753297.595966709</v>
      </c>
      <c r="G170">
        <v>1491984.3719944</v>
      </c>
    </row>
    <row r="171" spans="1:7">
      <c r="A171">
        <v>169</v>
      </c>
      <c r="B171">
        <v>9744418.8453406</v>
      </c>
      <c r="C171">
        <v>1377108.35051321</v>
      </c>
      <c r="D171">
        <v>3128298.56707439</v>
      </c>
      <c r="E171">
        <v>3006618.4603028</v>
      </c>
      <c r="F171">
        <v>744342.153725274</v>
      </c>
      <c r="G171">
        <v>1488051.31372492</v>
      </c>
    </row>
    <row r="172" spans="1:7">
      <c r="A172">
        <v>170</v>
      </c>
      <c r="B172">
        <v>9740368.59034315</v>
      </c>
      <c r="C172">
        <v>1385031.22511754</v>
      </c>
      <c r="D172">
        <v>3124083.52080326</v>
      </c>
      <c r="E172">
        <v>3006618.4603028</v>
      </c>
      <c r="F172">
        <v>738912.529903356</v>
      </c>
      <c r="G172">
        <v>1485722.8542162</v>
      </c>
    </row>
    <row r="173" spans="1:7">
      <c r="A173">
        <v>171</v>
      </c>
      <c r="B173">
        <v>9733617.69106904</v>
      </c>
      <c r="C173">
        <v>1396668.6857798</v>
      </c>
      <c r="D173">
        <v>3118158.00472889</v>
      </c>
      <c r="E173">
        <v>3006618.4603028</v>
      </c>
      <c r="F173">
        <v>730253.73159269</v>
      </c>
      <c r="G173">
        <v>1481918.80866485</v>
      </c>
    </row>
    <row r="174" spans="1:7">
      <c r="A174">
        <v>172</v>
      </c>
      <c r="B174">
        <v>9729265.2504214</v>
      </c>
      <c r="C174">
        <v>1406751.38676338</v>
      </c>
      <c r="D174">
        <v>3113002.09815944</v>
      </c>
      <c r="E174">
        <v>3006618.4603028</v>
      </c>
      <c r="F174">
        <v>723761.071567167</v>
      </c>
      <c r="G174">
        <v>1479132.23362862</v>
      </c>
    </row>
    <row r="175" spans="1:7">
      <c r="A175">
        <v>173</v>
      </c>
      <c r="B175">
        <v>9727235.95198805</v>
      </c>
      <c r="C175">
        <v>1411645.04045663</v>
      </c>
      <c r="D175">
        <v>3109522.9870767</v>
      </c>
      <c r="E175">
        <v>3006618.4603028</v>
      </c>
      <c r="F175">
        <v>721443.861303909</v>
      </c>
      <c r="G175">
        <v>1478005.60284801</v>
      </c>
    </row>
    <row r="176" spans="1:7">
      <c r="A176">
        <v>174</v>
      </c>
      <c r="B176">
        <v>9727526.28207994</v>
      </c>
      <c r="C176">
        <v>1412457.05453937</v>
      </c>
      <c r="D176">
        <v>3109145.25467599</v>
      </c>
      <c r="E176">
        <v>3006618.4603028</v>
      </c>
      <c r="F176">
        <v>721317.424132638</v>
      </c>
      <c r="G176">
        <v>1477988.08842915</v>
      </c>
    </row>
    <row r="177" spans="1:7">
      <c r="A177">
        <v>175</v>
      </c>
      <c r="B177">
        <v>9723815.9375968</v>
      </c>
      <c r="C177">
        <v>1418086.5516092</v>
      </c>
      <c r="D177">
        <v>3106267.59220363</v>
      </c>
      <c r="E177">
        <v>3006618.4603028</v>
      </c>
      <c r="F177">
        <v>716871.988161408</v>
      </c>
      <c r="G177">
        <v>1475971.34531976</v>
      </c>
    </row>
    <row r="178" spans="1:7">
      <c r="A178">
        <v>176</v>
      </c>
      <c r="B178">
        <v>9718889.35296624</v>
      </c>
      <c r="C178">
        <v>1428544.94421704</v>
      </c>
      <c r="D178">
        <v>3100957.46948583</v>
      </c>
      <c r="E178">
        <v>3006618.4603028</v>
      </c>
      <c r="F178">
        <v>709880.920446976</v>
      </c>
      <c r="G178">
        <v>1472887.5585136</v>
      </c>
    </row>
    <row r="179" spans="1:7">
      <c r="A179">
        <v>177</v>
      </c>
      <c r="B179">
        <v>9715879.82951664</v>
      </c>
      <c r="C179">
        <v>1438424.10554324</v>
      </c>
      <c r="D179">
        <v>3096230.35873418</v>
      </c>
      <c r="E179">
        <v>3006618.4603028</v>
      </c>
      <c r="F179">
        <v>704144.492370967</v>
      </c>
      <c r="G179">
        <v>1470462.41256546</v>
      </c>
    </row>
    <row r="180" spans="1:7">
      <c r="A180">
        <v>178</v>
      </c>
      <c r="B180">
        <v>9713841.58446531</v>
      </c>
      <c r="C180">
        <v>1444624.44098663</v>
      </c>
      <c r="D180">
        <v>3093620.05987069</v>
      </c>
      <c r="E180">
        <v>3006618.4603028</v>
      </c>
      <c r="F180">
        <v>700169.444158164</v>
      </c>
      <c r="G180">
        <v>1468809.17914703</v>
      </c>
    </row>
    <row r="181" spans="1:7">
      <c r="A181">
        <v>179</v>
      </c>
      <c r="B181">
        <v>9713698.89475728</v>
      </c>
      <c r="C181">
        <v>1442482.57476599</v>
      </c>
      <c r="D181">
        <v>3094550.27030576</v>
      </c>
      <c r="E181">
        <v>3006618.4603028</v>
      </c>
      <c r="F181">
        <v>701009.313775715</v>
      </c>
      <c r="G181">
        <v>1469038.27560702</v>
      </c>
    </row>
    <row r="182" spans="1:7">
      <c r="A182">
        <v>180</v>
      </c>
      <c r="B182">
        <v>9707832.35818641</v>
      </c>
      <c r="C182">
        <v>1454255.13700962</v>
      </c>
      <c r="D182">
        <v>3089123.50263875</v>
      </c>
      <c r="E182">
        <v>3006618.4603028</v>
      </c>
      <c r="F182">
        <v>692550.315068788</v>
      </c>
      <c r="G182">
        <v>1465284.94316646</v>
      </c>
    </row>
    <row r="183" spans="1:7">
      <c r="A183">
        <v>181</v>
      </c>
      <c r="B183">
        <v>9704802.90548067</v>
      </c>
      <c r="C183">
        <v>1462172.78612984</v>
      </c>
      <c r="D183">
        <v>3085415.27971</v>
      </c>
      <c r="E183">
        <v>3006618.4603028</v>
      </c>
      <c r="F183">
        <v>687501.441974271</v>
      </c>
      <c r="G183">
        <v>1463094.93736377</v>
      </c>
    </row>
    <row r="184" spans="1:7">
      <c r="A184">
        <v>182</v>
      </c>
      <c r="B184">
        <v>9702475.39569885</v>
      </c>
      <c r="C184">
        <v>1468462.36123044</v>
      </c>
      <c r="D184">
        <v>3082563.24416525</v>
      </c>
      <c r="E184">
        <v>3006618.4603028</v>
      </c>
      <c r="F184">
        <v>683482.871853686</v>
      </c>
      <c r="G184">
        <v>1461348.45814667</v>
      </c>
    </row>
    <row r="185" spans="1:7">
      <c r="A185">
        <v>183</v>
      </c>
      <c r="B185">
        <v>9702716.68083787</v>
      </c>
      <c r="C185">
        <v>1468327.74093372</v>
      </c>
      <c r="D185">
        <v>3082722.46177652</v>
      </c>
      <c r="E185">
        <v>3006618.4603028</v>
      </c>
      <c r="F185">
        <v>683640.093326752</v>
      </c>
      <c r="G185">
        <v>1461407.92449807</v>
      </c>
    </row>
    <row r="186" spans="1:7">
      <c r="A186">
        <v>184</v>
      </c>
      <c r="B186">
        <v>9700705.81117115</v>
      </c>
      <c r="C186">
        <v>1473298.61550883</v>
      </c>
      <c r="D186">
        <v>3080225.49080346</v>
      </c>
      <c r="E186">
        <v>3006618.4603028</v>
      </c>
      <c r="F186">
        <v>680496.891384336</v>
      </c>
      <c r="G186">
        <v>1460066.35317171</v>
      </c>
    </row>
    <row r="187" spans="1:7">
      <c r="A187">
        <v>185</v>
      </c>
      <c r="B187">
        <v>9700982.60027332</v>
      </c>
      <c r="C187">
        <v>1472837.46586262</v>
      </c>
      <c r="D187">
        <v>3080502.58609607</v>
      </c>
      <c r="E187">
        <v>3006618.4603028</v>
      </c>
      <c r="F187">
        <v>680834.719520624</v>
      </c>
      <c r="G187">
        <v>1460189.36849121</v>
      </c>
    </row>
    <row r="188" spans="1:7">
      <c r="A188">
        <v>186</v>
      </c>
      <c r="B188">
        <v>9698565.33838925</v>
      </c>
      <c r="C188">
        <v>1478246.87391944</v>
      </c>
      <c r="D188">
        <v>3077499.28185272</v>
      </c>
      <c r="E188">
        <v>3006618.4603028</v>
      </c>
      <c r="F188">
        <v>677559.686041029</v>
      </c>
      <c r="G188">
        <v>1458641.03627325</v>
      </c>
    </row>
    <row r="189" spans="1:7">
      <c r="A189">
        <v>187</v>
      </c>
      <c r="B189">
        <v>9698769.92481076</v>
      </c>
      <c r="C189">
        <v>1477935.22190106</v>
      </c>
      <c r="D189">
        <v>3077829.96463102</v>
      </c>
      <c r="E189">
        <v>3006618.4603028</v>
      </c>
      <c r="F189">
        <v>677682.264300544</v>
      </c>
      <c r="G189">
        <v>1458704.01367533</v>
      </c>
    </row>
    <row r="190" spans="1:7">
      <c r="A190">
        <v>188</v>
      </c>
      <c r="B190">
        <v>9697391.03228328</v>
      </c>
      <c r="C190">
        <v>1480896.98422814</v>
      </c>
      <c r="D190">
        <v>3076075.7347851</v>
      </c>
      <c r="E190">
        <v>3006618.4603028</v>
      </c>
      <c r="F190">
        <v>675895.593261389</v>
      </c>
      <c r="G190">
        <v>1457904.25970585</v>
      </c>
    </row>
    <row r="191" spans="1:7">
      <c r="A191">
        <v>189</v>
      </c>
      <c r="B191">
        <v>9697307.59614976</v>
      </c>
      <c r="C191">
        <v>1481372.28532763</v>
      </c>
      <c r="D191">
        <v>3075928.87184039</v>
      </c>
      <c r="E191">
        <v>3006618.4603028</v>
      </c>
      <c r="F191">
        <v>675609.16810386</v>
      </c>
      <c r="G191">
        <v>1457778.81057508</v>
      </c>
    </row>
    <row r="192" spans="1:7">
      <c r="A192">
        <v>190</v>
      </c>
      <c r="B192">
        <v>9693191.09936781</v>
      </c>
      <c r="C192">
        <v>1495067.60269621</v>
      </c>
      <c r="D192">
        <v>3069672.13518855</v>
      </c>
      <c r="E192">
        <v>3006618.4603028</v>
      </c>
      <c r="F192">
        <v>667555.661038213</v>
      </c>
      <c r="G192">
        <v>1454277.24014204</v>
      </c>
    </row>
    <row r="193" spans="1:7">
      <c r="A193">
        <v>191</v>
      </c>
      <c r="B193">
        <v>9689836.83673269</v>
      </c>
      <c r="C193">
        <v>1506338.19471391</v>
      </c>
      <c r="D193">
        <v>3064722.57187775</v>
      </c>
      <c r="E193">
        <v>3006618.4603028</v>
      </c>
      <c r="F193">
        <v>660829.466893226</v>
      </c>
      <c r="G193">
        <v>1451328.14294501</v>
      </c>
    </row>
    <row r="194" spans="1:7">
      <c r="A194">
        <v>192</v>
      </c>
      <c r="B194">
        <v>9687881.08136028</v>
      </c>
      <c r="C194">
        <v>1511664.64549842</v>
      </c>
      <c r="D194">
        <v>3062399.96839563</v>
      </c>
      <c r="E194">
        <v>3006618.4603028</v>
      </c>
      <c r="F194">
        <v>657414.568044561</v>
      </c>
      <c r="G194">
        <v>1449783.43911887</v>
      </c>
    </row>
    <row r="195" spans="1:7">
      <c r="A195">
        <v>193</v>
      </c>
      <c r="B195">
        <v>9684845.34636394</v>
      </c>
      <c r="C195">
        <v>1523627.59584615</v>
      </c>
      <c r="D195">
        <v>3057108.14413438</v>
      </c>
      <c r="E195">
        <v>3006618.4603028</v>
      </c>
      <c r="F195">
        <v>650668.29592688</v>
      </c>
      <c r="G195">
        <v>1446822.85015372</v>
      </c>
    </row>
    <row r="196" spans="1:7">
      <c r="A196">
        <v>194</v>
      </c>
      <c r="B196">
        <v>9682672.6306683</v>
      </c>
      <c r="C196">
        <v>1529517.8588224</v>
      </c>
      <c r="D196">
        <v>3054550.76006311</v>
      </c>
      <c r="E196">
        <v>3006618.4603028</v>
      </c>
      <c r="F196">
        <v>646878.867259786</v>
      </c>
      <c r="G196">
        <v>1445106.68422021</v>
      </c>
    </row>
    <row r="197" spans="1:7">
      <c r="A197">
        <v>195</v>
      </c>
      <c r="B197">
        <v>9681654.26447615</v>
      </c>
      <c r="C197">
        <v>1532227.17571333</v>
      </c>
      <c r="D197">
        <v>3054201.85020624</v>
      </c>
      <c r="E197">
        <v>3006618.4603028</v>
      </c>
      <c r="F197">
        <v>644460.502162664</v>
      </c>
      <c r="G197">
        <v>1444146.27609111</v>
      </c>
    </row>
    <row r="198" spans="1:7">
      <c r="A198">
        <v>196</v>
      </c>
      <c r="B198">
        <v>9681787.09055952</v>
      </c>
      <c r="C198">
        <v>1533569.03058268</v>
      </c>
      <c r="D198">
        <v>3053654.8393428</v>
      </c>
      <c r="E198">
        <v>3006618.4603028</v>
      </c>
      <c r="F198">
        <v>643983.255233477</v>
      </c>
      <c r="G198">
        <v>1443961.50509776</v>
      </c>
    </row>
    <row r="199" spans="1:7">
      <c r="A199">
        <v>197</v>
      </c>
      <c r="B199">
        <v>9680290.52801263</v>
      </c>
      <c r="C199">
        <v>1539151.58356955</v>
      </c>
      <c r="D199">
        <v>3051346.2658861</v>
      </c>
      <c r="E199">
        <v>3006618.4603028</v>
      </c>
      <c r="F199">
        <v>640666.694160832</v>
      </c>
      <c r="G199">
        <v>1442507.52409335</v>
      </c>
    </row>
    <row r="200" spans="1:7">
      <c r="A200">
        <v>198</v>
      </c>
      <c r="B200">
        <v>9678271.14306102</v>
      </c>
      <c r="C200">
        <v>1547992.524106</v>
      </c>
      <c r="D200">
        <v>3047814.03330048</v>
      </c>
      <c r="E200">
        <v>3006618.4603028</v>
      </c>
      <c r="F200">
        <v>635568.191347081</v>
      </c>
      <c r="G200">
        <v>1440277.93400465</v>
      </c>
    </row>
    <row r="201" spans="1:7">
      <c r="A201">
        <v>199</v>
      </c>
      <c r="B201">
        <v>9676809.90329986</v>
      </c>
      <c r="C201">
        <v>1550080.6054932</v>
      </c>
      <c r="D201">
        <v>3046955.87238498</v>
      </c>
      <c r="E201">
        <v>3006618.4603028</v>
      </c>
      <c r="F201">
        <v>633752.835777524</v>
      </c>
      <c r="G201">
        <v>1439402.12934136</v>
      </c>
    </row>
    <row r="202" spans="1:7">
      <c r="A202">
        <v>200</v>
      </c>
      <c r="B202">
        <v>9675854.77399759</v>
      </c>
      <c r="C202">
        <v>1552058.71340639</v>
      </c>
      <c r="D202">
        <v>3045832.9987094</v>
      </c>
      <c r="E202">
        <v>3006618.4603028</v>
      </c>
      <c r="F202">
        <v>632550.846170709</v>
      </c>
      <c r="G202">
        <v>1438793.75540829</v>
      </c>
    </row>
    <row r="203" spans="1:7">
      <c r="A203">
        <v>201</v>
      </c>
      <c r="B203">
        <v>9675775.21034446</v>
      </c>
      <c r="C203">
        <v>1549637.63276153</v>
      </c>
      <c r="D203">
        <v>3046823.78571626</v>
      </c>
      <c r="E203">
        <v>3006618.4603028</v>
      </c>
      <c r="F203">
        <v>633564.038140088</v>
      </c>
      <c r="G203">
        <v>1439131.29342379</v>
      </c>
    </row>
    <row r="204" spans="1:7">
      <c r="A204">
        <v>202</v>
      </c>
      <c r="B204">
        <v>9673522.90428262</v>
      </c>
      <c r="C204">
        <v>1563997.35847708</v>
      </c>
      <c r="D204">
        <v>3040680.63505535</v>
      </c>
      <c r="E204">
        <v>3006618.4603028</v>
      </c>
      <c r="F204">
        <v>626277.475439444</v>
      </c>
      <c r="G204">
        <v>1435948.97500795</v>
      </c>
    </row>
    <row r="205" spans="1:7">
      <c r="A205">
        <v>203</v>
      </c>
      <c r="B205">
        <v>9672220.61715746</v>
      </c>
      <c r="C205">
        <v>1570143.64259667</v>
      </c>
      <c r="D205">
        <v>3038101.25340391</v>
      </c>
      <c r="E205">
        <v>3006618.4603028</v>
      </c>
      <c r="F205">
        <v>622914.846073539</v>
      </c>
      <c r="G205">
        <v>1434442.41478055</v>
      </c>
    </row>
    <row r="206" spans="1:7">
      <c r="A206">
        <v>204</v>
      </c>
      <c r="B206">
        <v>9671342.44905829</v>
      </c>
      <c r="C206">
        <v>1574903.48897823</v>
      </c>
      <c r="D206">
        <v>3036086.20812895</v>
      </c>
      <c r="E206">
        <v>3006618.4603028</v>
      </c>
      <c r="F206">
        <v>620412.79664776</v>
      </c>
      <c r="G206">
        <v>1433321.49500055</v>
      </c>
    </row>
    <row r="207" spans="1:7">
      <c r="A207">
        <v>205</v>
      </c>
      <c r="B207">
        <v>9671463.62629943</v>
      </c>
      <c r="C207">
        <v>1574591.20237706</v>
      </c>
      <c r="D207">
        <v>3036256.94890796</v>
      </c>
      <c r="E207">
        <v>3006618.4603028</v>
      </c>
      <c r="F207">
        <v>620581.253264294</v>
      </c>
      <c r="G207">
        <v>1433415.76144731</v>
      </c>
    </row>
    <row r="208" spans="1:7">
      <c r="A208">
        <v>206</v>
      </c>
      <c r="B208">
        <v>9671138.92301967</v>
      </c>
      <c r="C208">
        <v>1577871.02326031</v>
      </c>
      <c r="D208">
        <v>3035265.83885524</v>
      </c>
      <c r="E208">
        <v>3006618.4603028</v>
      </c>
      <c r="F208">
        <v>618750.960786916</v>
      </c>
      <c r="G208">
        <v>1432632.6398144</v>
      </c>
    </row>
    <row r="209" spans="1:7">
      <c r="A209">
        <v>207</v>
      </c>
      <c r="B209">
        <v>9671238.22127521</v>
      </c>
      <c r="C209">
        <v>1577590.87302488</v>
      </c>
      <c r="D209">
        <v>3035362.95340763</v>
      </c>
      <c r="E209">
        <v>3006618.4603028</v>
      </c>
      <c r="F209">
        <v>618938.247557599</v>
      </c>
      <c r="G209">
        <v>1432727.68698229</v>
      </c>
    </row>
    <row r="210" spans="1:7">
      <c r="A210">
        <v>208</v>
      </c>
      <c r="B210">
        <v>9670436.92358263</v>
      </c>
      <c r="C210">
        <v>1581797.96816162</v>
      </c>
      <c r="D210">
        <v>3033774.13690201</v>
      </c>
      <c r="E210">
        <v>3006618.4603028</v>
      </c>
      <c r="F210">
        <v>616598.833981368</v>
      </c>
      <c r="G210">
        <v>1431647.52423483</v>
      </c>
    </row>
    <row r="211" spans="1:7">
      <c r="A211">
        <v>209</v>
      </c>
      <c r="B211">
        <v>9670590.70201237</v>
      </c>
      <c r="C211">
        <v>1581684.57907422</v>
      </c>
      <c r="D211">
        <v>3033796.87345962</v>
      </c>
      <c r="E211">
        <v>3006618.4603028</v>
      </c>
      <c r="F211">
        <v>616756.102898499</v>
      </c>
      <c r="G211">
        <v>1431734.68627723</v>
      </c>
    </row>
    <row r="212" spans="1:7">
      <c r="A212">
        <v>210</v>
      </c>
      <c r="B212">
        <v>9669744.16521042</v>
      </c>
      <c r="C212">
        <v>1587691.430793</v>
      </c>
      <c r="D212">
        <v>3031774.09788994</v>
      </c>
      <c r="E212">
        <v>3006618.4603028</v>
      </c>
      <c r="F212">
        <v>613353.694877741</v>
      </c>
      <c r="G212">
        <v>1430306.48134694</v>
      </c>
    </row>
    <row r="213" spans="1:7">
      <c r="A213">
        <v>211</v>
      </c>
      <c r="B213">
        <v>9669811.05121114</v>
      </c>
      <c r="C213">
        <v>1587887.66110554</v>
      </c>
      <c r="D213">
        <v>3031748.33962288</v>
      </c>
      <c r="E213">
        <v>3006618.4603028</v>
      </c>
      <c r="F213">
        <v>613281.654992908</v>
      </c>
      <c r="G213">
        <v>1430274.935187</v>
      </c>
    </row>
    <row r="214" spans="1:7">
      <c r="A214">
        <v>212</v>
      </c>
      <c r="B214">
        <v>9668329.43402558</v>
      </c>
      <c r="C214">
        <v>1595654.81026204</v>
      </c>
      <c r="D214">
        <v>3028708.28937878</v>
      </c>
      <c r="E214">
        <v>3006618.4603028</v>
      </c>
      <c r="F214">
        <v>609007.572650096</v>
      </c>
      <c r="G214">
        <v>1428340.30143186</v>
      </c>
    </row>
    <row r="215" spans="1:7">
      <c r="A215">
        <v>213</v>
      </c>
      <c r="B215">
        <v>9667216.25676379</v>
      </c>
      <c r="C215">
        <v>1603624.93808765</v>
      </c>
      <c r="D215">
        <v>3025549.51262848</v>
      </c>
      <c r="E215">
        <v>3006618.4603028</v>
      </c>
      <c r="F215">
        <v>604910.695371773</v>
      </c>
      <c r="G215">
        <v>1426512.65037309</v>
      </c>
    </row>
    <row r="216" spans="1:7">
      <c r="A216">
        <v>214</v>
      </c>
      <c r="B216">
        <v>9666759.48630761</v>
      </c>
      <c r="C216">
        <v>1609991.91152048</v>
      </c>
      <c r="D216">
        <v>3023068.06096073</v>
      </c>
      <c r="E216">
        <v>3006618.4603028</v>
      </c>
      <c r="F216">
        <v>601877.216344167</v>
      </c>
      <c r="G216">
        <v>1425203.83717944</v>
      </c>
    </row>
    <row r="217" spans="1:7">
      <c r="A217">
        <v>215</v>
      </c>
      <c r="B217">
        <v>9666713.21886994</v>
      </c>
      <c r="C217">
        <v>1608744.72655978</v>
      </c>
      <c r="D217">
        <v>3023610.06814537</v>
      </c>
      <c r="E217">
        <v>3006618.4603028</v>
      </c>
      <c r="F217">
        <v>602349.551420121</v>
      </c>
      <c r="G217">
        <v>1425390.41244187</v>
      </c>
    </row>
    <row r="218" spans="1:7">
      <c r="A218">
        <v>216</v>
      </c>
      <c r="B218">
        <v>9665667.16417994</v>
      </c>
      <c r="C218">
        <v>1619220.26170575</v>
      </c>
      <c r="D218">
        <v>3019670.06389117</v>
      </c>
      <c r="E218">
        <v>3006618.4603028</v>
      </c>
      <c r="F218">
        <v>597087.567944551</v>
      </c>
      <c r="G218">
        <v>1423070.81033566</v>
      </c>
    </row>
    <row r="219" spans="1:7">
      <c r="A219">
        <v>217</v>
      </c>
      <c r="B219">
        <v>9665692.55018627</v>
      </c>
      <c r="C219">
        <v>1612573.68273221</v>
      </c>
      <c r="D219">
        <v>3022644.89989064</v>
      </c>
      <c r="E219">
        <v>3006618.4603028</v>
      </c>
      <c r="F219">
        <v>599790.969815658</v>
      </c>
      <c r="G219">
        <v>1424064.53744496</v>
      </c>
    </row>
    <row r="220" spans="1:7">
      <c r="A220">
        <v>218</v>
      </c>
      <c r="B220">
        <v>9665609.97240175</v>
      </c>
      <c r="C220">
        <v>1617582.38799132</v>
      </c>
      <c r="D220">
        <v>3020196.87404405</v>
      </c>
      <c r="E220">
        <v>3006618.4603028</v>
      </c>
      <c r="F220">
        <v>597841.051887196</v>
      </c>
      <c r="G220">
        <v>1423371.19817639</v>
      </c>
    </row>
    <row r="221" spans="1:7">
      <c r="A221">
        <v>219</v>
      </c>
      <c r="B221">
        <v>9665422.17251277</v>
      </c>
      <c r="C221">
        <v>1622599.08528957</v>
      </c>
      <c r="D221">
        <v>3017543.79596081</v>
      </c>
      <c r="E221">
        <v>3006618.4603028</v>
      </c>
      <c r="F221">
        <v>596143.01392591</v>
      </c>
      <c r="G221">
        <v>1422517.81703368</v>
      </c>
    </row>
    <row r="222" spans="1:7">
      <c r="A222">
        <v>220</v>
      </c>
      <c r="B222">
        <v>9665374.52672642</v>
      </c>
      <c r="C222">
        <v>1622172.37073615</v>
      </c>
      <c r="D222">
        <v>3017724.38849977</v>
      </c>
      <c r="E222">
        <v>3006618.4603028</v>
      </c>
      <c r="F222">
        <v>596286.712529502</v>
      </c>
      <c r="G222">
        <v>1422572.5946582</v>
      </c>
    </row>
    <row r="223" spans="1:7">
      <c r="A223">
        <v>221</v>
      </c>
      <c r="B223">
        <v>9664587.64877407</v>
      </c>
      <c r="C223">
        <v>1627846.96091012</v>
      </c>
      <c r="D223">
        <v>3015361.71620233</v>
      </c>
      <c r="E223">
        <v>3006618.4603028</v>
      </c>
      <c r="F223">
        <v>593495.405083261</v>
      </c>
      <c r="G223">
        <v>1421265.10627555</v>
      </c>
    </row>
    <row r="224" spans="1:7">
      <c r="A224">
        <v>222</v>
      </c>
      <c r="B224">
        <v>9664477.89224681</v>
      </c>
      <c r="C224">
        <v>1637008.21944425</v>
      </c>
      <c r="D224">
        <v>3011839.19518061</v>
      </c>
      <c r="E224">
        <v>3006618.4603028</v>
      </c>
      <c r="F224">
        <v>589487.046578585</v>
      </c>
      <c r="G224">
        <v>1419524.97074057</v>
      </c>
    </row>
    <row r="225" spans="1:7">
      <c r="A225">
        <v>223</v>
      </c>
      <c r="B225">
        <v>9664496.22572051</v>
      </c>
      <c r="C225">
        <v>1638416.17115137</v>
      </c>
      <c r="D225">
        <v>3011371.48144241</v>
      </c>
      <c r="E225">
        <v>3006618.4603028</v>
      </c>
      <c r="F225">
        <v>588833.864591486</v>
      </c>
      <c r="G225">
        <v>1419256.24823245</v>
      </c>
    </row>
    <row r="226" spans="1:7">
      <c r="A226">
        <v>224</v>
      </c>
      <c r="B226">
        <v>9664061.85356546</v>
      </c>
      <c r="C226">
        <v>1644711.51410226</v>
      </c>
      <c r="D226">
        <v>3009258.23432512</v>
      </c>
      <c r="E226">
        <v>3006618.4603028</v>
      </c>
      <c r="F226">
        <v>585634.901883576</v>
      </c>
      <c r="G226">
        <v>1417838.74295171</v>
      </c>
    </row>
    <row r="227" spans="1:7">
      <c r="A227">
        <v>225</v>
      </c>
      <c r="B227">
        <v>9663798.89630936</v>
      </c>
      <c r="C227">
        <v>1650085.14829317</v>
      </c>
      <c r="D227">
        <v>3007344.23975212</v>
      </c>
      <c r="E227">
        <v>3006618.4603028</v>
      </c>
      <c r="F227">
        <v>583056.533658223</v>
      </c>
      <c r="G227">
        <v>1416694.51430306</v>
      </c>
    </row>
    <row r="228" spans="1:7">
      <c r="A228">
        <v>226</v>
      </c>
      <c r="B228">
        <v>9663906.34731499</v>
      </c>
      <c r="C228">
        <v>1649753.21815518</v>
      </c>
      <c r="D228">
        <v>3007461.93194698</v>
      </c>
      <c r="E228">
        <v>3006618.4603028</v>
      </c>
      <c r="F228">
        <v>583293.55105123</v>
      </c>
      <c r="G228">
        <v>1416779.1858588</v>
      </c>
    </row>
    <row r="229" spans="1:7">
      <c r="A229">
        <v>227</v>
      </c>
      <c r="B229">
        <v>9663550.04832303</v>
      </c>
      <c r="C229">
        <v>1653686.4834101</v>
      </c>
      <c r="D229">
        <v>3006108.10679085</v>
      </c>
      <c r="E229">
        <v>3006618.4603028</v>
      </c>
      <c r="F229">
        <v>581235.602900486</v>
      </c>
      <c r="G229">
        <v>1415901.3949188</v>
      </c>
    </row>
    <row r="230" spans="1:7">
      <c r="A230">
        <v>228</v>
      </c>
      <c r="B230">
        <v>9663641.65807079</v>
      </c>
      <c r="C230">
        <v>1654855.61947779</v>
      </c>
      <c r="D230">
        <v>3005798.6477506</v>
      </c>
      <c r="E230">
        <v>3006618.4603028</v>
      </c>
      <c r="F230">
        <v>580684.107494394</v>
      </c>
      <c r="G230">
        <v>1415684.82304521</v>
      </c>
    </row>
    <row r="231" spans="1:7">
      <c r="A231">
        <v>229</v>
      </c>
      <c r="B231">
        <v>9663406.1498394</v>
      </c>
      <c r="C231">
        <v>1655325.73983245</v>
      </c>
      <c r="D231">
        <v>3005286.76910043</v>
      </c>
      <c r="E231">
        <v>3006618.4603028</v>
      </c>
      <c r="F231">
        <v>580566.042235518</v>
      </c>
      <c r="G231">
        <v>1415609.13836821</v>
      </c>
    </row>
    <row r="232" spans="1:7">
      <c r="A232">
        <v>230</v>
      </c>
      <c r="B232">
        <v>9663401.55330143</v>
      </c>
      <c r="C232">
        <v>1655591.45376496</v>
      </c>
      <c r="D232">
        <v>3005173.82266769</v>
      </c>
      <c r="E232">
        <v>3006618.4603028</v>
      </c>
      <c r="F232">
        <v>580450.976337498</v>
      </c>
      <c r="G232">
        <v>1415566.84022848</v>
      </c>
    </row>
    <row r="233" spans="1:7">
      <c r="A233">
        <v>231</v>
      </c>
      <c r="B233">
        <v>9663154.32778336</v>
      </c>
      <c r="C233">
        <v>1658405.26100097</v>
      </c>
      <c r="D233">
        <v>3004031.73568047</v>
      </c>
      <c r="E233">
        <v>3006618.4603028</v>
      </c>
      <c r="F233">
        <v>579097.855090435</v>
      </c>
      <c r="G233">
        <v>1415001.01570869</v>
      </c>
    </row>
    <row r="234" spans="1:7">
      <c r="A234">
        <v>232</v>
      </c>
      <c r="B234">
        <v>9663231.40548344</v>
      </c>
      <c r="C234">
        <v>1657655.69126975</v>
      </c>
      <c r="D234">
        <v>3004246.84596562</v>
      </c>
      <c r="E234">
        <v>3006618.4603028</v>
      </c>
      <c r="F234">
        <v>579529.304099674</v>
      </c>
      <c r="G234">
        <v>1415181.10384559</v>
      </c>
    </row>
    <row r="235" spans="1:7">
      <c r="A235">
        <v>233</v>
      </c>
      <c r="B235">
        <v>9663058.5080254</v>
      </c>
      <c r="C235">
        <v>1659387.43822067</v>
      </c>
      <c r="D235">
        <v>3003404.1067967</v>
      </c>
      <c r="E235">
        <v>3006618.4603028</v>
      </c>
      <c r="F235">
        <v>578859.30998509</v>
      </c>
      <c r="G235">
        <v>1414789.19272014</v>
      </c>
    </row>
    <row r="236" spans="1:7">
      <c r="A236">
        <v>234</v>
      </c>
      <c r="B236">
        <v>9663059.88039492</v>
      </c>
      <c r="C236">
        <v>1660181.42900927</v>
      </c>
      <c r="D236">
        <v>3003069.55937917</v>
      </c>
      <c r="E236">
        <v>3006618.4603028</v>
      </c>
      <c r="F236">
        <v>578534.359569268</v>
      </c>
      <c r="G236">
        <v>1414656.07213442</v>
      </c>
    </row>
    <row r="237" spans="1:7">
      <c r="A237">
        <v>235</v>
      </c>
      <c r="B237">
        <v>9662830.73385314</v>
      </c>
      <c r="C237">
        <v>1667744.48967099</v>
      </c>
      <c r="D237">
        <v>3000243.15842967</v>
      </c>
      <c r="E237">
        <v>3006618.4603028</v>
      </c>
      <c r="F237">
        <v>575095.317454221</v>
      </c>
      <c r="G237">
        <v>1413129.30799545</v>
      </c>
    </row>
    <row r="238" spans="1:7">
      <c r="A238">
        <v>236</v>
      </c>
      <c r="B238">
        <v>9662744.79455721</v>
      </c>
      <c r="C238">
        <v>1666901.32627161</v>
      </c>
      <c r="D238">
        <v>3000554.35229685</v>
      </c>
      <c r="E238">
        <v>3006618.4603028</v>
      </c>
      <c r="F238">
        <v>575436.00827992</v>
      </c>
      <c r="G238">
        <v>1413234.64740602</v>
      </c>
    </row>
    <row r="239" spans="1:7">
      <c r="A239">
        <v>237</v>
      </c>
      <c r="B239">
        <v>9662744.95653596</v>
      </c>
      <c r="C239">
        <v>1665195.48150995</v>
      </c>
      <c r="D239">
        <v>3001240.26838983</v>
      </c>
      <c r="E239">
        <v>3006618.4603028</v>
      </c>
      <c r="F239">
        <v>576158.29963309</v>
      </c>
      <c r="G239">
        <v>1413532.44670029</v>
      </c>
    </row>
    <row r="240" spans="1:7">
      <c r="A240">
        <v>238</v>
      </c>
      <c r="B240">
        <v>9662695.3533149</v>
      </c>
      <c r="C240">
        <v>1670420.9812858</v>
      </c>
      <c r="D240">
        <v>2999092.13900147</v>
      </c>
      <c r="E240">
        <v>3006618.4603028</v>
      </c>
      <c r="F240">
        <v>574018.011726049</v>
      </c>
      <c r="G240">
        <v>1412545.76099879</v>
      </c>
    </row>
    <row r="241" spans="1:7">
      <c r="A241">
        <v>239</v>
      </c>
      <c r="B241">
        <v>9663000.9866546</v>
      </c>
      <c r="C241">
        <v>1673588.28835493</v>
      </c>
      <c r="D241">
        <v>2997803.16936802</v>
      </c>
      <c r="E241">
        <v>3006618.4603028</v>
      </c>
      <c r="F241">
        <v>572861.780886005</v>
      </c>
      <c r="G241">
        <v>1412129.28774284</v>
      </c>
    </row>
    <row r="242" spans="1:7">
      <c r="A242">
        <v>240</v>
      </c>
      <c r="B242">
        <v>9662699.09272662</v>
      </c>
      <c r="C242">
        <v>1669577.5221069</v>
      </c>
      <c r="D242">
        <v>2999606.71162962</v>
      </c>
      <c r="E242">
        <v>3006618.4603028</v>
      </c>
      <c r="F242">
        <v>574282.04345744</v>
      </c>
      <c r="G242">
        <v>1412614.35522986</v>
      </c>
    </row>
    <row r="243" spans="1:7">
      <c r="A243">
        <v>241</v>
      </c>
      <c r="B243">
        <v>9662860.17736675</v>
      </c>
      <c r="C243">
        <v>1673137.13697667</v>
      </c>
      <c r="D243">
        <v>2998024.37060302</v>
      </c>
      <c r="E243">
        <v>3006618.4603028</v>
      </c>
      <c r="F243">
        <v>572988.758167152</v>
      </c>
      <c r="G243">
        <v>1412091.45131711</v>
      </c>
    </row>
    <row r="244" spans="1:7">
      <c r="A244">
        <v>242</v>
      </c>
      <c r="B244">
        <v>9662624.65051774</v>
      </c>
      <c r="C244">
        <v>1669558.01365243</v>
      </c>
      <c r="D244">
        <v>3000146.12003273</v>
      </c>
      <c r="E244">
        <v>3006618.4603028</v>
      </c>
      <c r="F244">
        <v>573782.653824607</v>
      </c>
      <c r="G244">
        <v>1412519.40270517</v>
      </c>
    </row>
    <row r="245" spans="1:7">
      <c r="A245">
        <v>243</v>
      </c>
      <c r="B245">
        <v>9662748.81525279</v>
      </c>
      <c r="C245">
        <v>1673849.02392116</v>
      </c>
      <c r="D245">
        <v>2998546.00615758</v>
      </c>
      <c r="E245">
        <v>3006618.4603028</v>
      </c>
      <c r="F245">
        <v>571988.14567722</v>
      </c>
      <c r="G245">
        <v>1411747.17919402</v>
      </c>
    </row>
    <row r="246" spans="1:7">
      <c r="A246">
        <v>244</v>
      </c>
      <c r="B246">
        <v>9662519.66941493</v>
      </c>
      <c r="C246">
        <v>1667875.66942803</v>
      </c>
      <c r="D246">
        <v>3001189.22988527</v>
      </c>
      <c r="E246">
        <v>3006618.4603028</v>
      </c>
      <c r="F246">
        <v>574201.726293838</v>
      </c>
      <c r="G246">
        <v>1412634.58350499</v>
      </c>
    </row>
    <row r="247" spans="1:7">
      <c r="A247">
        <v>245</v>
      </c>
      <c r="B247">
        <v>9662521.49862665</v>
      </c>
      <c r="C247">
        <v>1666357.73983177</v>
      </c>
      <c r="D247">
        <v>3001695.14406502</v>
      </c>
      <c r="E247">
        <v>3006618.4603028</v>
      </c>
      <c r="F247">
        <v>574919.515058978</v>
      </c>
      <c r="G247">
        <v>1412930.63936808</v>
      </c>
    </row>
    <row r="248" spans="1:7">
      <c r="A248">
        <v>246</v>
      </c>
      <c r="B248">
        <v>9662440.88178411</v>
      </c>
      <c r="C248">
        <v>1667435.46660179</v>
      </c>
      <c r="D248">
        <v>3001385.35309732</v>
      </c>
      <c r="E248">
        <v>3006618.4603028</v>
      </c>
      <c r="F248">
        <v>574369.654587236</v>
      </c>
      <c r="G248">
        <v>1412631.94719496</v>
      </c>
    </row>
    <row r="249" spans="1:7">
      <c r="A249">
        <v>247</v>
      </c>
      <c r="B249">
        <v>9662538.4337616</v>
      </c>
      <c r="C249">
        <v>1667662.70254616</v>
      </c>
      <c r="D249">
        <v>3001286.71513544</v>
      </c>
      <c r="E249">
        <v>3006618.4603028</v>
      </c>
      <c r="F249">
        <v>574355.363140412</v>
      </c>
      <c r="G249">
        <v>1412615.19263679</v>
      </c>
    </row>
    <row r="250" spans="1:7">
      <c r="A250">
        <v>248</v>
      </c>
      <c r="B250">
        <v>9662474.65742484</v>
      </c>
      <c r="C250">
        <v>1658473.83646057</v>
      </c>
      <c r="D250">
        <v>3004555.0029398</v>
      </c>
      <c r="E250">
        <v>3006618.4603028</v>
      </c>
      <c r="F250">
        <v>578498.713322413</v>
      </c>
      <c r="G250">
        <v>1414328.64439925</v>
      </c>
    </row>
    <row r="251" spans="1:7">
      <c r="A251">
        <v>249</v>
      </c>
      <c r="B251">
        <v>9662535.2894572</v>
      </c>
      <c r="C251">
        <v>1665427.34908962</v>
      </c>
      <c r="D251">
        <v>3002005.97649872</v>
      </c>
      <c r="E251">
        <v>3006618.4603028</v>
      </c>
      <c r="F251">
        <v>575418.564151859</v>
      </c>
      <c r="G251">
        <v>1413064.9394142</v>
      </c>
    </row>
    <row r="252" spans="1:7">
      <c r="A252">
        <v>250</v>
      </c>
      <c r="B252">
        <v>9662362.53612076</v>
      </c>
      <c r="C252">
        <v>1666326.99847475</v>
      </c>
      <c r="D252">
        <v>3001958.3059274</v>
      </c>
      <c r="E252">
        <v>3006618.4603028</v>
      </c>
      <c r="F252">
        <v>574714.105566157</v>
      </c>
      <c r="G252">
        <v>1412744.66584965</v>
      </c>
    </row>
    <row r="253" spans="1:7">
      <c r="A253">
        <v>251</v>
      </c>
      <c r="B253">
        <v>9662472.83830705</v>
      </c>
      <c r="C253">
        <v>1666539.76144511</v>
      </c>
      <c r="D253">
        <v>3001892.23915276</v>
      </c>
      <c r="E253">
        <v>3006618.4603028</v>
      </c>
      <c r="F253">
        <v>574685.849440554</v>
      </c>
      <c r="G253">
        <v>1412736.52796582</v>
      </c>
    </row>
    <row r="254" spans="1:7">
      <c r="A254">
        <v>252</v>
      </c>
      <c r="B254">
        <v>9662397.61129216</v>
      </c>
      <c r="C254">
        <v>1664806.32995539</v>
      </c>
      <c r="D254">
        <v>3002807.0073925</v>
      </c>
      <c r="E254">
        <v>3006618.4603028</v>
      </c>
      <c r="F254">
        <v>575231.846066567</v>
      </c>
      <c r="G254">
        <v>1412933.9675749</v>
      </c>
    </row>
    <row r="255" spans="1:7">
      <c r="A255">
        <v>253</v>
      </c>
      <c r="B255">
        <v>9662404.67148952</v>
      </c>
      <c r="C255">
        <v>1666218.5889042</v>
      </c>
      <c r="D255">
        <v>3002074.93998123</v>
      </c>
      <c r="E255">
        <v>3006618.4603028</v>
      </c>
      <c r="F255">
        <v>574736.626143534</v>
      </c>
      <c r="G255">
        <v>1412756.05615776</v>
      </c>
    </row>
    <row r="256" spans="1:7">
      <c r="A256">
        <v>254</v>
      </c>
      <c r="B256">
        <v>9662244.37155277</v>
      </c>
      <c r="C256">
        <v>1663406.50958654</v>
      </c>
      <c r="D256">
        <v>3003147.40744165</v>
      </c>
      <c r="E256">
        <v>3006618.4603028</v>
      </c>
      <c r="F256">
        <v>575899.480039925</v>
      </c>
      <c r="G256">
        <v>1413172.51418185</v>
      </c>
    </row>
    <row r="257" spans="1:7">
      <c r="A257">
        <v>255</v>
      </c>
      <c r="B257">
        <v>9662349.55797292</v>
      </c>
      <c r="C257">
        <v>1662599.07042416</v>
      </c>
      <c r="D257">
        <v>3003513.63049985</v>
      </c>
      <c r="E257">
        <v>3006618.4603028</v>
      </c>
      <c r="F257">
        <v>576285.961400717</v>
      </c>
      <c r="G257">
        <v>1413332.4353454</v>
      </c>
    </row>
    <row r="258" spans="1:7">
      <c r="A258">
        <v>256</v>
      </c>
      <c r="B258">
        <v>9662383.94178622</v>
      </c>
      <c r="C258">
        <v>1662559.38664337</v>
      </c>
      <c r="D258">
        <v>3003800.74172473</v>
      </c>
      <c r="E258">
        <v>3006618.4603028</v>
      </c>
      <c r="F258">
        <v>576076.866891732</v>
      </c>
      <c r="G258">
        <v>1413328.4862236</v>
      </c>
    </row>
    <row r="259" spans="1:7">
      <c r="A259">
        <v>257</v>
      </c>
      <c r="B259">
        <v>9662314.86542944</v>
      </c>
      <c r="C259">
        <v>1661499.39782979</v>
      </c>
      <c r="D259">
        <v>3003879.02438741</v>
      </c>
      <c r="E259">
        <v>3006618.4603028</v>
      </c>
      <c r="F259">
        <v>576779.123643754</v>
      </c>
      <c r="G259">
        <v>1413538.85926568</v>
      </c>
    </row>
    <row r="260" spans="1:7">
      <c r="A260">
        <v>258</v>
      </c>
      <c r="B260">
        <v>9662525.44251944</v>
      </c>
      <c r="C260">
        <v>1654731.97372044</v>
      </c>
      <c r="D260">
        <v>3006634.69772351</v>
      </c>
      <c r="E260">
        <v>3006618.4603028</v>
      </c>
      <c r="F260">
        <v>579735.283615542</v>
      </c>
      <c r="G260">
        <v>1414805.02715715</v>
      </c>
    </row>
    <row r="261" spans="1:7">
      <c r="A261">
        <v>259</v>
      </c>
      <c r="B261">
        <v>9662283.88401293</v>
      </c>
      <c r="C261">
        <v>1665113.22791616</v>
      </c>
      <c r="D261">
        <v>3002458.1972096</v>
      </c>
      <c r="E261">
        <v>3006618.4603028</v>
      </c>
      <c r="F261">
        <v>575206.061967713</v>
      </c>
      <c r="G261">
        <v>1412887.93661667</v>
      </c>
    </row>
    <row r="262" spans="1:7">
      <c r="A262">
        <v>260</v>
      </c>
      <c r="B262">
        <v>9662317.84480406</v>
      </c>
      <c r="C262">
        <v>1667407.73567748</v>
      </c>
      <c r="D262">
        <v>3001716.24497877</v>
      </c>
      <c r="E262">
        <v>3006618.4603028</v>
      </c>
      <c r="F262">
        <v>574115.384679413</v>
      </c>
      <c r="G262">
        <v>1412460.01916559</v>
      </c>
    </row>
    <row r="263" spans="1:7">
      <c r="A263">
        <v>261</v>
      </c>
      <c r="B263">
        <v>9662266.35267887</v>
      </c>
      <c r="C263">
        <v>1665558.24197606</v>
      </c>
      <c r="D263">
        <v>3002250.48185213</v>
      </c>
      <c r="E263">
        <v>3006618.4603028</v>
      </c>
      <c r="F263">
        <v>575064.418682679</v>
      </c>
      <c r="G263">
        <v>1412774.7498652</v>
      </c>
    </row>
    <row r="264" spans="1:7">
      <c r="A264">
        <v>262</v>
      </c>
      <c r="B264">
        <v>9662406.63055564</v>
      </c>
      <c r="C264">
        <v>1667233.41795611</v>
      </c>
      <c r="D264">
        <v>3001797.5285586</v>
      </c>
      <c r="E264">
        <v>3006618.4603028</v>
      </c>
      <c r="F264">
        <v>574323.714722836</v>
      </c>
      <c r="G264">
        <v>1412433.50901529</v>
      </c>
    </row>
    <row r="265" spans="1:7">
      <c r="A265">
        <v>263</v>
      </c>
      <c r="B265">
        <v>9662278.37730908</v>
      </c>
      <c r="C265">
        <v>1663891.91751999</v>
      </c>
      <c r="D265">
        <v>3002853.75286626</v>
      </c>
      <c r="E265">
        <v>3006618.4603028</v>
      </c>
      <c r="F265">
        <v>575772.989867982</v>
      </c>
      <c r="G265">
        <v>1413141.25675205</v>
      </c>
    </row>
    <row r="266" spans="1:7">
      <c r="A266">
        <v>264</v>
      </c>
      <c r="B266">
        <v>9662347.17637687</v>
      </c>
      <c r="C266">
        <v>1671271.47018966</v>
      </c>
      <c r="D266">
        <v>3000299.87013563</v>
      </c>
      <c r="E266">
        <v>3006618.4603028</v>
      </c>
      <c r="F266">
        <v>572491.93680104</v>
      </c>
      <c r="G266">
        <v>1411665.43894774</v>
      </c>
    </row>
    <row r="267" spans="1:7">
      <c r="A267">
        <v>265</v>
      </c>
      <c r="B267">
        <v>9662204.56994461</v>
      </c>
      <c r="C267">
        <v>1663290.73323428</v>
      </c>
      <c r="D267">
        <v>3002969.26073775</v>
      </c>
      <c r="E267">
        <v>3006618.4603028</v>
      </c>
      <c r="F267">
        <v>576113.591701185</v>
      </c>
      <c r="G267">
        <v>1413212.5239686</v>
      </c>
    </row>
    <row r="268" spans="1:7">
      <c r="A268">
        <v>266</v>
      </c>
      <c r="B268">
        <v>9662262.01524433</v>
      </c>
      <c r="C268">
        <v>1664848.99405532</v>
      </c>
      <c r="D268">
        <v>3001623.44647185</v>
      </c>
      <c r="E268">
        <v>3006618.4603028</v>
      </c>
      <c r="F268">
        <v>576011.842698586</v>
      </c>
      <c r="G268">
        <v>1413159.27171577</v>
      </c>
    </row>
    <row r="269" spans="1:7">
      <c r="A269">
        <v>267</v>
      </c>
      <c r="B269">
        <v>9662205.75632812</v>
      </c>
      <c r="C269">
        <v>1664541.93412118</v>
      </c>
      <c r="D269">
        <v>3002557.45872971</v>
      </c>
      <c r="E269">
        <v>3006618.4603028</v>
      </c>
      <c r="F269">
        <v>575506.886497434</v>
      </c>
      <c r="G269">
        <v>1412981.01667698</v>
      </c>
    </row>
    <row r="270" spans="1:7">
      <c r="A270">
        <v>268</v>
      </c>
      <c r="B270">
        <v>9662376.82020429</v>
      </c>
      <c r="C270">
        <v>1668713.94493071</v>
      </c>
      <c r="D270">
        <v>3000712.32914454</v>
      </c>
      <c r="E270">
        <v>3006618.4603028</v>
      </c>
      <c r="F270">
        <v>574045.737690775</v>
      </c>
      <c r="G270">
        <v>1412286.34813546</v>
      </c>
    </row>
    <row r="271" spans="1:7">
      <c r="A271">
        <v>269</v>
      </c>
      <c r="B271">
        <v>9662229.79613547</v>
      </c>
      <c r="C271">
        <v>1663245.89876209</v>
      </c>
      <c r="D271">
        <v>3002914.27915044</v>
      </c>
      <c r="E271">
        <v>3006618.4603028</v>
      </c>
      <c r="F271">
        <v>576204.541961327</v>
      </c>
      <c r="G271">
        <v>1413246.61595882</v>
      </c>
    </row>
    <row r="272" spans="1:7">
      <c r="A272">
        <v>270</v>
      </c>
      <c r="B272">
        <v>9662330.9401853</v>
      </c>
      <c r="C272">
        <v>1664483.50087013</v>
      </c>
      <c r="D272">
        <v>3002579.81786395</v>
      </c>
      <c r="E272">
        <v>3006618.4603028</v>
      </c>
      <c r="F272">
        <v>575683.972193819</v>
      </c>
      <c r="G272">
        <v>1412965.18895461</v>
      </c>
    </row>
    <row r="273" spans="1:7">
      <c r="A273">
        <v>271</v>
      </c>
      <c r="B273">
        <v>9662204.35823605</v>
      </c>
      <c r="C273">
        <v>1662864.40221384</v>
      </c>
      <c r="D273">
        <v>3003080.78110072</v>
      </c>
      <c r="E273">
        <v>3006618.4603028</v>
      </c>
      <c r="F273">
        <v>576319.376090729</v>
      </c>
      <c r="G273">
        <v>1413321.33852796</v>
      </c>
    </row>
    <row r="274" spans="1:7">
      <c r="A274">
        <v>272</v>
      </c>
      <c r="B274">
        <v>9662174.13585426</v>
      </c>
      <c r="C274">
        <v>1660835.87838088</v>
      </c>
      <c r="D274">
        <v>3003800.30141383</v>
      </c>
      <c r="E274">
        <v>3006618.4603028</v>
      </c>
      <c r="F274">
        <v>577225.905796174</v>
      </c>
      <c r="G274">
        <v>1413693.58996058</v>
      </c>
    </row>
    <row r="275" spans="1:7">
      <c r="A275">
        <v>273</v>
      </c>
      <c r="B275">
        <v>9662229.01791288</v>
      </c>
      <c r="C275">
        <v>1658228.50996156</v>
      </c>
      <c r="D275">
        <v>3004612.51558465</v>
      </c>
      <c r="E275">
        <v>3006618.4603028</v>
      </c>
      <c r="F275">
        <v>578547.581588303</v>
      </c>
      <c r="G275">
        <v>1414221.95047557</v>
      </c>
    </row>
    <row r="276" spans="1:7">
      <c r="A276">
        <v>274</v>
      </c>
      <c r="B276">
        <v>9662213.78205758</v>
      </c>
      <c r="C276">
        <v>1660539.26260521</v>
      </c>
      <c r="D276">
        <v>3003969.91887535</v>
      </c>
      <c r="E276">
        <v>3006618.4603028</v>
      </c>
      <c r="F276">
        <v>577349.302115131</v>
      </c>
      <c r="G276">
        <v>1413736.83815909</v>
      </c>
    </row>
    <row r="277" spans="1:7">
      <c r="A277">
        <v>275</v>
      </c>
      <c r="B277">
        <v>9662233.09696762</v>
      </c>
      <c r="C277">
        <v>1661907.89155112</v>
      </c>
      <c r="D277">
        <v>3003269.61287186</v>
      </c>
      <c r="E277">
        <v>3006618.4603028</v>
      </c>
      <c r="F277">
        <v>576878.302477972</v>
      </c>
      <c r="G277">
        <v>1413558.82976386</v>
      </c>
    </row>
    <row r="278" spans="1:7">
      <c r="A278">
        <v>276</v>
      </c>
      <c r="B278">
        <v>9662225.63565386</v>
      </c>
      <c r="C278">
        <v>1661114.44679882</v>
      </c>
      <c r="D278">
        <v>3003660.81776333</v>
      </c>
      <c r="E278">
        <v>3006618.4603028</v>
      </c>
      <c r="F278">
        <v>577160.986823457</v>
      </c>
      <c r="G278">
        <v>1413670.92396545</v>
      </c>
    </row>
    <row r="279" spans="1:7">
      <c r="A279">
        <v>277</v>
      </c>
      <c r="B279">
        <v>9662131.80952297</v>
      </c>
      <c r="C279">
        <v>1662075.23171752</v>
      </c>
      <c r="D279">
        <v>3003313.48129799</v>
      </c>
      <c r="E279">
        <v>3006618.4603028</v>
      </c>
      <c r="F279">
        <v>576643.411714802</v>
      </c>
      <c r="G279">
        <v>1413481.22448986</v>
      </c>
    </row>
    <row r="280" spans="1:7">
      <c r="A280">
        <v>278</v>
      </c>
      <c r="B280">
        <v>9662134.85477943</v>
      </c>
      <c r="C280">
        <v>1660550.61278028</v>
      </c>
      <c r="D280">
        <v>3003885.56912728</v>
      </c>
      <c r="E280">
        <v>3006618.4603028</v>
      </c>
      <c r="F280">
        <v>577303.368221587</v>
      </c>
      <c r="G280">
        <v>1413776.84434749</v>
      </c>
    </row>
    <row r="281" spans="1:7">
      <c r="A281">
        <v>279</v>
      </c>
      <c r="B281">
        <v>9662163.80907661</v>
      </c>
      <c r="C281">
        <v>1658960.44591303</v>
      </c>
      <c r="D281">
        <v>3004570.04963609</v>
      </c>
      <c r="E281">
        <v>3006618.4603028</v>
      </c>
      <c r="F281">
        <v>577981.242244498</v>
      </c>
      <c r="G281">
        <v>1414033.61098019</v>
      </c>
    </row>
    <row r="282" spans="1:7">
      <c r="A282">
        <v>280</v>
      </c>
      <c r="B282">
        <v>9662132.29883791</v>
      </c>
      <c r="C282">
        <v>1660526.71773482</v>
      </c>
      <c r="D282">
        <v>3003917.38139424</v>
      </c>
      <c r="E282">
        <v>3006618.4603028</v>
      </c>
      <c r="F282">
        <v>577289.938126007</v>
      </c>
      <c r="G282">
        <v>1413779.80128005</v>
      </c>
    </row>
    <row r="283" spans="1:7">
      <c r="A283">
        <v>281</v>
      </c>
      <c r="B283">
        <v>9662100.93357835</v>
      </c>
      <c r="C283">
        <v>1663479.67704464</v>
      </c>
      <c r="D283">
        <v>3002960.91947527</v>
      </c>
      <c r="E283">
        <v>3006618.4603028</v>
      </c>
      <c r="F283">
        <v>575868.830567867</v>
      </c>
      <c r="G283">
        <v>1413173.04618778</v>
      </c>
    </row>
    <row r="284" spans="1:7">
      <c r="A284">
        <v>282</v>
      </c>
      <c r="B284">
        <v>9662100.53997538</v>
      </c>
      <c r="C284">
        <v>1663730.50744415</v>
      </c>
      <c r="D284">
        <v>3002927.92417706</v>
      </c>
      <c r="E284">
        <v>3006618.4603028</v>
      </c>
      <c r="F284">
        <v>575702.99433665</v>
      </c>
      <c r="G284">
        <v>1413120.65371472</v>
      </c>
    </row>
    <row r="285" spans="1:7">
      <c r="A285">
        <v>283</v>
      </c>
      <c r="B285">
        <v>9662119.293367</v>
      </c>
      <c r="C285">
        <v>1666363.05886768</v>
      </c>
      <c r="D285">
        <v>3001883.24795122</v>
      </c>
      <c r="E285">
        <v>3006618.4603028</v>
      </c>
      <c r="F285">
        <v>574606.957967481</v>
      </c>
      <c r="G285">
        <v>1412647.56827782</v>
      </c>
    </row>
    <row r="286" spans="1:7">
      <c r="A286">
        <v>284</v>
      </c>
      <c r="B286">
        <v>9662143.60001075</v>
      </c>
      <c r="C286">
        <v>1663470.14088964</v>
      </c>
      <c r="D286">
        <v>3003222.58786625</v>
      </c>
      <c r="E286">
        <v>3006618.4603028</v>
      </c>
      <c r="F286">
        <v>575711.305168213</v>
      </c>
      <c r="G286">
        <v>1413121.10578385</v>
      </c>
    </row>
    <row r="287" spans="1:7">
      <c r="A287">
        <v>285</v>
      </c>
      <c r="B287">
        <v>9662046.93968729</v>
      </c>
      <c r="C287">
        <v>1664443.26916468</v>
      </c>
      <c r="D287">
        <v>3002464.42113699</v>
      </c>
      <c r="E287">
        <v>3006618.4603028</v>
      </c>
      <c r="F287">
        <v>575507.712473334</v>
      </c>
      <c r="G287">
        <v>1413013.07660949</v>
      </c>
    </row>
    <row r="288" spans="1:7">
      <c r="A288">
        <v>286</v>
      </c>
      <c r="B288">
        <v>9662080.61837547</v>
      </c>
      <c r="C288">
        <v>1663430.34914063</v>
      </c>
      <c r="D288">
        <v>3002889.90661161</v>
      </c>
      <c r="E288">
        <v>3006618.4603028</v>
      </c>
      <c r="F288">
        <v>575940.262566576</v>
      </c>
      <c r="G288">
        <v>1413201.63975385</v>
      </c>
    </row>
    <row r="289" spans="1:7">
      <c r="A289">
        <v>287</v>
      </c>
      <c r="B289">
        <v>9662063.37608906</v>
      </c>
      <c r="C289">
        <v>1663450.96506773</v>
      </c>
      <c r="D289">
        <v>3002836.59978983</v>
      </c>
      <c r="E289">
        <v>3006618.4603028</v>
      </c>
      <c r="F289">
        <v>575962.036857989</v>
      </c>
      <c r="G289">
        <v>1413195.31407072</v>
      </c>
    </row>
    <row r="290" spans="1:7">
      <c r="A290">
        <v>288</v>
      </c>
      <c r="B290">
        <v>9662093.19010509</v>
      </c>
      <c r="C290">
        <v>1662694.38687579</v>
      </c>
      <c r="D290">
        <v>3003196.44445381</v>
      </c>
      <c r="E290">
        <v>3006618.4603028</v>
      </c>
      <c r="F290">
        <v>576240.933447163</v>
      </c>
      <c r="G290">
        <v>1413342.96502552</v>
      </c>
    </row>
    <row r="291" spans="1:7">
      <c r="A291">
        <v>289</v>
      </c>
      <c r="B291">
        <v>9662061.87379119</v>
      </c>
      <c r="C291">
        <v>1663772.10296306</v>
      </c>
      <c r="D291">
        <v>3002704.90395466</v>
      </c>
      <c r="E291">
        <v>3006618.4603028</v>
      </c>
      <c r="F291">
        <v>575805.995063613</v>
      </c>
      <c r="G291">
        <v>1413160.41150706</v>
      </c>
    </row>
    <row r="292" spans="1:7">
      <c r="A292">
        <v>290</v>
      </c>
      <c r="B292">
        <v>9662059.23372282</v>
      </c>
      <c r="C292">
        <v>1665733.5904748</v>
      </c>
      <c r="D292">
        <v>3002003.43289419</v>
      </c>
      <c r="E292">
        <v>3006618.4603028</v>
      </c>
      <c r="F292">
        <v>574909.157941578</v>
      </c>
      <c r="G292">
        <v>1412794.59210945</v>
      </c>
    </row>
    <row r="293" spans="1:7">
      <c r="A293">
        <v>291</v>
      </c>
      <c r="B293">
        <v>9662061.21826708</v>
      </c>
      <c r="C293">
        <v>1663817.36654874</v>
      </c>
      <c r="D293">
        <v>3002672.80725723</v>
      </c>
      <c r="E293">
        <v>3006618.4603028</v>
      </c>
      <c r="F293">
        <v>575819.786564537</v>
      </c>
      <c r="G293">
        <v>1413132.79759378</v>
      </c>
    </row>
    <row r="294" spans="1:7">
      <c r="A294">
        <v>292</v>
      </c>
      <c r="B294">
        <v>9662047.27939085</v>
      </c>
      <c r="C294">
        <v>1664632.00531887</v>
      </c>
      <c r="D294">
        <v>3002292.170621</v>
      </c>
      <c r="E294">
        <v>3006618.4603028</v>
      </c>
      <c r="F294">
        <v>575499.047447032</v>
      </c>
      <c r="G294">
        <v>1413005.59570115</v>
      </c>
    </row>
    <row r="295" spans="1:7">
      <c r="A295">
        <v>293</v>
      </c>
      <c r="B295">
        <v>9662068.49220879</v>
      </c>
      <c r="C295">
        <v>1664232.28255947</v>
      </c>
      <c r="D295">
        <v>3002522.85872515</v>
      </c>
      <c r="E295">
        <v>3006618.4603028</v>
      </c>
      <c r="F295">
        <v>575622.010634463</v>
      </c>
      <c r="G295">
        <v>1413072.87998691</v>
      </c>
    </row>
    <row r="296" spans="1:7">
      <c r="A296">
        <v>294</v>
      </c>
      <c r="B296">
        <v>9662065.87300485</v>
      </c>
      <c r="C296">
        <v>1666289.88926371</v>
      </c>
      <c r="D296">
        <v>3001596.36635593</v>
      </c>
      <c r="E296">
        <v>3006618.4603028</v>
      </c>
      <c r="F296">
        <v>574827.782889707</v>
      </c>
      <c r="G296">
        <v>1412733.3741927</v>
      </c>
    </row>
    <row r="297" spans="1:7">
      <c r="A297">
        <v>295</v>
      </c>
      <c r="B297">
        <v>9662040.97952878</v>
      </c>
      <c r="C297">
        <v>1662866.17685653</v>
      </c>
      <c r="D297">
        <v>3002969.21065202</v>
      </c>
      <c r="E297">
        <v>3006618.4603028</v>
      </c>
      <c r="F297">
        <v>576268.816282424</v>
      </c>
      <c r="G297">
        <v>1413318.315435</v>
      </c>
    </row>
    <row r="298" spans="1:7">
      <c r="A298">
        <v>296</v>
      </c>
      <c r="B298">
        <v>9662106.98670947</v>
      </c>
      <c r="C298">
        <v>1665974.99396193</v>
      </c>
      <c r="D298">
        <v>3001645.41924646</v>
      </c>
      <c r="E298">
        <v>3006618.4603028</v>
      </c>
      <c r="F298">
        <v>575063.759455043</v>
      </c>
      <c r="G298">
        <v>1412804.35374324</v>
      </c>
    </row>
    <row r="299" spans="1:7">
      <c r="A299">
        <v>297</v>
      </c>
      <c r="B299">
        <v>9662064.97258899</v>
      </c>
      <c r="C299">
        <v>1663754.65641914</v>
      </c>
      <c r="D299">
        <v>3002583.29449229</v>
      </c>
      <c r="E299">
        <v>3006618.4603028</v>
      </c>
      <c r="F299">
        <v>575923.097967934</v>
      </c>
      <c r="G299">
        <v>1413185.46340683</v>
      </c>
    </row>
    <row r="300" spans="1:7">
      <c r="A300">
        <v>298</v>
      </c>
      <c r="B300">
        <v>9662064.34519556</v>
      </c>
      <c r="C300">
        <v>1660372.40221666</v>
      </c>
      <c r="D300">
        <v>3003785.54881212</v>
      </c>
      <c r="E300">
        <v>3006618.4603028</v>
      </c>
      <c r="F300">
        <v>577484.71706358</v>
      </c>
      <c r="G300">
        <v>1413803.21680039</v>
      </c>
    </row>
    <row r="301" spans="1:7">
      <c r="A301">
        <v>299</v>
      </c>
      <c r="B301">
        <v>9662039.9778387</v>
      </c>
      <c r="C301">
        <v>1664170.99745082</v>
      </c>
      <c r="D301">
        <v>3002526.66708939</v>
      </c>
      <c r="E301">
        <v>3006618.4603028</v>
      </c>
      <c r="F301">
        <v>575671.663300349</v>
      </c>
      <c r="G301">
        <v>1413052.18969534</v>
      </c>
    </row>
    <row r="302" spans="1:7">
      <c r="A302">
        <v>300</v>
      </c>
      <c r="B302">
        <v>9662069.09526028</v>
      </c>
      <c r="C302">
        <v>1662374.72869186</v>
      </c>
      <c r="D302">
        <v>3003032.66674433</v>
      </c>
      <c r="E302">
        <v>3006618.4603028</v>
      </c>
      <c r="F302">
        <v>576607.826149482</v>
      </c>
      <c r="G302">
        <v>1413435.4133718</v>
      </c>
    </row>
    <row r="303" spans="1:7">
      <c r="A303">
        <v>301</v>
      </c>
      <c r="B303">
        <v>9662033.77097066</v>
      </c>
      <c r="C303">
        <v>1662231.82273283</v>
      </c>
      <c r="D303">
        <v>3003280.35129584</v>
      </c>
      <c r="E303">
        <v>3006618.4603028</v>
      </c>
      <c r="F303">
        <v>576506.452890292</v>
      </c>
      <c r="G303">
        <v>1413396.68374891</v>
      </c>
    </row>
    <row r="304" spans="1:7">
      <c r="A304">
        <v>302</v>
      </c>
      <c r="B304">
        <v>9662077.2439726</v>
      </c>
      <c r="C304">
        <v>1663994.43767479</v>
      </c>
      <c r="D304">
        <v>3002578.8275139</v>
      </c>
      <c r="E304">
        <v>3006618.4603028</v>
      </c>
      <c r="F304">
        <v>575792.893012532</v>
      </c>
      <c r="G304">
        <v>1413092.62546857</v>
      </c>
    </row>
    <row r="305" spans="1:7">
      <c r="A305">
        <v>303</v>
      </c>
      <c r="B305">
        <v>9662032.16922109</v>
      </c>
      <c r="C305">
        <v>1663516.6166763</v>
      </c>
      <c r="D305">
        <v>3002744.55627088</v>
      </c>
      <c r="E305">
        <v>3006618.4603028</v>
      </c>
      <c r="F305">
        <v>575983.545218559</v>
      </c>
      <c r="G305">
        <v>1413168.99075255</v>
      </c>
    </row>
    <row r="306" spans="1:7">
      <c r="A306">
        <v>304</v>
      </c>
      <c r="B306">
        <v>9662034.17414804</v>
      </c>
      <c r="C306">
        <v>1664160.08337308</v>
      </c>
      <c r="D306">
        <v>3002493.18595749</v>
      </c>
      <c r="E306">
        <v>3006618.4603028</v>
      </c>
      <c r="F306">
        <v>575716.916172371</v>
      </c>
      <c r="G306">
        <v>1413045.5283423</v>
      </c>
    </row>
    <row r="307" spans="1:7">
      <c r="A307">
        <v>305</v>
      </c>
      <c r="B307">
        <v>9662022.92984965</v>
      </c>
      <c r="C307">
        <v>1661784.94167668</v>
      </c>
      <c r="D307">
        <v>3003389.82784079</v>
      </c>
      <c r="E307">
        <v>3006618.4603028</v>
      </c>
      <c r="F307">
        <v>576726.390731676</v>
      </c>
      <c r="G307">
        <v>1413503.3092977</v>
      </c>
    </row>
    <row r="308" spans="1:7">
      <c r="A308">
        <v>306</v>
      </c>
      <c r="B308">
        <v>9662015.93866694</v>
      </c>
      <c r="C308">
        <v>1661498.34799722</v>
      </c>
      <c r="D308">
        <v>3003423.19503322</v>
      </c>
      <c r="E308">
        <v>3006618.4603028</v>
      </c>
      <c r="F308">
        <v>576902.168663314</v>
      </c>
      <c r="G308">
        <v>1413573.76667039</v>
      </c>
    </row>
    <row r="309" spans="1:7">
      <c r="A309">
        <v>307</v>
      </c>
      <c r="B309">
        <v>9662025.68158951</v>
      </c>
      <c r="C309">
        <v>1660798.2509538</v>
      </c>
      <c r="D309">
        <v>3003751.29667655</v>
      </c>
      <c r="E309">
        <v>3006618.4603028</v>
      </c>
      <c r="F309">
        <v>577180.659815237</v>
      </c>
      <c r="G309">
        <v>1413677.01384113</v>
      </c>
    </row>
    <row r="310" spans="1:7">
      <c r="A310">
        <v>308</v>
      </c>
      <c r="B310">
        <v>9662016.14610955</v>
      </c>
      <c r="C310">
        <v>1661615.68661756</v>
      </c>
      <c r="D310">
        <v>3003409.72189123</v>
      </c>
      <c r="E310">
        <v>3006618.4603028</v>
      </c>
      <c r="F310">
        <v>576822.940741865</v>
      </c>
      <c r="G310">
        <v>1413549.3365561</v>
      </c>
    </row>
    <row r="311" spans="1:7">
      <c r="A311">
        <v>309</v>
      </c>
      <c r="B311">
        <v>9662030.68410246</v>
      </c>
      <c r="C311">
        <v>1660690.40720778</v>
      </c>
      <c r="D311">
        <v>3003765.25201379</v>
      </c>
      <c r="E311">
        <v>3006618.4603028</v>
      </c>
      <c r="F311">
        <v>577236.60912485</v>
      </c>
      <c r="G311">
        <v>1413719.95545324</v>
      </c>
    </row>
    <row r="312" spans="1:7">
      <c r="A312">
        <v>310</v>
      </c>
      <c r="B312">
        <v>9662018.77074145</v>
      </c>
      <c r="C312">
        <v>1661593.28730858</v>
      </c>
      <c r="D312">
        <v>3003394.18601902</v>
      </c>
      <c r="E312">
        <v>3006618.4603028</v>
      </c>
      <c r="F312">
        <v>576856.703925646</v>
      </c>
      <c r="G312">
        <v>1413556.13318541</v>
      </c>
    </row>
    <row r="313" spans="1:7">
      <c r="A313">
        <v>311</v>
      </c>
      <c r="B313">
        <v>9662020.66358764</v>
      </c>
      <c r="C313">
        <v>1661011.92524528</v>
      </c>
      <c r="D313">
        <v>3003707.92969477</v>
      </c>
      <c r="E313">
        <v>3006618.4603028</v>
      </c>
      <c r="F313">
        <v>577041.858930926</v>
      </c>
      <c r="G313">
        <v>1413640.48941387</v>
      </c>
    </row>
    <row r="314" spans="1:7">
      <c r="A314">
        <v>312</v>
      </c>
      <c r="B314">
        <v>9662032.65982124</v>
      </c>
      <c r="C314">
        <v>1660912.86811097</v>
      </c>
      <c r="D314">
        <v>3003683.57579722</v>
      </c>
      <c r="E314">
        <v>3006618.4603028</v>
      </c>
      <c r="F314">
        <v>577143.804761818</v>
      </c>
      <c r="G314">
        <v>1413673.95084843</v>
      </c>
    </row>
    <row r="315" spans="1:7">
      <c r="A315">
        <v>313</v>
      </c>
      <c r="B315">
        <v>9662041.77303086</v>
      </c>
      <c r="C315">
        <v>1661509.85361232</v>
      </c>
      <c r="D315">
        <v>3003426.73930284</v>
      </c>
      <c r="E315">
        <v>3006618.4603028</v>
      </c>
      <c r="F315">
        <v>576908.147252174</v>
      </c>
      <c r="G315">
        <v>1413578.57256073</v>
      </c>
    </row>
    <row r="316" spans="1:7">
      <c r="A316">
        <v>314</v>
      </c>
      <c r="B316">
        <v>9662007.27076877</v>
      </c>
      <c r="C316">
        <v>1661992.92785404</v>
      </c>
      <c r="D316">
        <v>3003246.66755625</v>
      </c>
      <c r="E316">
        <v>3006618.4603028</v>
      </c>
      <c r="F316">
        <v>576666.31459681</v>
      </c>
      <c r="G316">
        <v>1413482.90045887</v>
      </c>
    </row>
    <row r="317" spans="1:7">
      <c r="A317">
        <v>315</v>
      </c>
      <c r="B317">
        <v>9662003.16823042</v>
      </c>
      <c r="C317">
        <v>1663033.61062636</v>
      </c>
      <c r="D317">
        <v>3002764.06086759</v>
      </c>
      <c r="E317">
        <v>3006618.4603028</v>
      </c>
      <c r="F317">
        <v>576273.487340683</v>
      </c>
      <c r="G317">
        <v>1413313.54909299</v>
      </c>
    </row>
    <row r="318" spans="1:7">
      <c r="A318">
        <v>316</v>
      </c>
      <c r="B318">
        <v>9662013.0244851</v>
      </c>
      <c r="C318">
        <v>1663698.17747178</v>
      </c>
      <c r="D318">
        <v>3002535.87168668</v>
      </c>
      <c r="E318">
        <v>3006618.4603028</v>
      </c>
      <c r="F318">
        <v>575969.085139372</v>
      </c>
      <c r="G318">
        <v>1413191.42988448</v>
      </c>
    </row>
    <row r="319" spans="1:7">
      <c r="A319">
        <v>317</v>
      </c>
      <c r="B319">
        <v>9661990.28341037</v>
      </c>
      <c r="C319">
        <v>1661653.725262</v>
      </c>
      <c r="D319">
        <v>3003154.42477267</v>
      </c>
      <c r="E319">
        <v>3006618.4603028</v>
      </c>
      <c r="F319">
        <v>576966.220120941</v>
      </c>
      <c r="G319">
        <v>1413597.45295195</v>
      </c>
    </row>
    <row r="320" spans="1:7">
      <c r="A320">
        <v>318</v>
      </c>
      <c r="B320">
        <v>9661989.52991476</v>
      </c>
      <c r="C320">
        <v>1661569.55731156</v>
      </c>
      <c r="D320">
        <v>3003180.37282917</v>
      </c>
      <c r="E320">
        <v>3006618.4603028</v>
      </c>
      <c r="F320">
        <v>577010.672440571</v>
      </c>
      <c r="G320">
        <v>1413610.46703066</v>
      </c>
    </row>
    <row r="321" spans="1:7">
      <c r="A321">
        <v>319</v>
      </c>
      <c r="B321">
        <v>9661983.23537673</v>
      </c>
      <c r="C321">
        <v>1662332.74055771</v>
      </c>
      <c r="D321">
        <v>3002828.1130328</v>
      </c>
      <c r="E321">
        <v>3006618.4603028</v>
      </c>
      <c r="F321">
        <v>576716.003632843</v>
      </c>
      <c r="G321">
        <v>1413487.91785057</v>
      </c>
    </row>
    <row r="322" spans="1:7">
      <c r="A322">
        <v>320</v>
      </c>
      <c r="B322">
        <v>9661986.08128598</v>
      </c>
      <c r="C322">
        <v>1662464.12305245</v>
      </c>
      <c r="D322">
        <v>3002753.85717824</v>
      </c>
      <c r="E322">
        <v>3006618.4603028</v>
      </c>
      <c r="F322">
        <v>576674.103327453</v>
      </c>
      <c r="G322">
        <v>1413475.53742503</v>
      </c>
    </row>
    <row r="323" spans="1:7">
      <c r="A323">
        <v>321</v>
      </c>
      <c r="B323">
        <v>9661992.49635729</v>
      </c>
      <c r="C323">
        <v>1661946.02443116</v>
      </c>
      <c r="D323">
        <v>3002877.05496066</v>
      </c>
      <c r="E323">
        <v>3006618.4603028</v>
      </c>
      <c r="F323">
        <v>576956.008304205</v>
      </c>
      <c r="G323">
        <v>1413594.94835847</v>
      </c>
    </row>
    <row r="324" spans="1:7">
      <c r="A324">
        <v>322</v>
      </c>
      <c r="B324">
        <v>9661982.81055596</v>
      </c>
      <c r="C324">
        <v>1662320.8135172</v>
      </c>
      <c r="D324">
        <v>3002837.55082494</v>
      </c>
      <c r="E324">
        <v>3006618.4603028</v>
      </c>
      <c r="F324">
        <v>576709.376260184</v>
      </c>
      <c r="G324">
        <v>1413496.60965084</v>
      </c>
    </row>
    <row r="325" spans="1:7">
      <c r="A325">
        <v>323</v>
      </c>
      <c r="B325">
        <v>9661987.2619382</v>
      </c>
      <c r="C325">
        <v>1661989.08083585</v>
      </c>
      <c r="D325">
        <v>3002954.21709995</v>
      </c>
      <c r="E325">
        <v>3006618.4603028</v>
      </c>
      <c r="F325">
        <v>576849.701567878</v>
      </c>
      <c r="G325">
        <v>1413575.80213173</v>
      </c>
    </row>
    <row r="326" spans="1:7">
      <c r="A326">
        <v>324</v>
      </c>
      <c r="B326">
        <v>9661989.86868213</v>
      </c>
      <c r="C326">
        <v>1663187.77375151</v>
      </c>
      <c r="D326">
        <v>3002485.66487995</v>
      </c>
      <c r="E326">
        <v>3006618.4603028</v>
      </c>
      <c r="F326">
        <v>576353.888161276</v>
      </c>
      <c r="G326">
        <v>1413344.0815866</v>
      </c>
    </row>
    <row r="327" spans="1:7">
      <c r="A327">
        <v>325</v>
      </c>
      <c r="B327">
        <v>9661979.35497112</v>
      </c>
      <c r="C327">
        <v>1663768.87796373</v>
      </c>
      <c r="D327">
        <v>3002275.49563568</v>
      </c>
      <c r="E327">
        <v>3006618.4603028</v>
      </c>
      <c r="F327">
        <v>576077.672265719</v>
      </c>
      <c r="G327">
        <v>1413238.84880318</v>
      </c>
    </row>
    <row r="328" spans="1:7">
      <c r="A328">
        <v>326</v>
      </c>
      <c r="B328">
        <v>9661981.22154889</v>
      </c>
      <c r="C328">
        <v>1664382.32825852</v>
      </c>
      <c r="D328">
        <v>3002039.12823264</v>
      </c>
      <c r="E328">
        <v>3006618.4603028</v>
      </c>
      <c r="F328">
        <v>575821.596776902</v>
      </c>
      <c r="G328">
        <v>1413119.70797802</v>
      </c>
    </row>
    <row r="329" spans="1:7">
      <c r="A329">
        <v>327</v>
      </c>
      <c r="B329">
        <v>9661991.62362999</v>
      </c>
      <c r="C329">
        <v>1663798.7524075</v>
      </c>
      <c r="D329">
        <v>3002200.50523817</v>
      </c>
      <c r="E329">
        <v>3006618.4603028</v>
      </c>
      <c r="F329">
        <v>576119.420276027</v>
      </c>
      <c r="G329">
        <v>1413254.4854055</v>
      </c>
    </row>
    <row r="330" spans="1:7">
      <c r="A330">
        <v>328</v>
      </c>
      <c r="B330">
        <v>9661983.28383707</v>
      </c>
      <c r="C330">
        <v>1664668.16743129</v>
      </c>
      <c r="D330">
        <v>3001931.26429888</v>
      </c>
      <c r="E330">
        <v>3006618.4603028</v>
      </c>
      <c r="F330">
        <v>575697.461420971</v>
      </c>
      <c r="G330">
        <v>1413067.93038313</v>
      </c>
    </row>
    <row r="331" spans="1:7">
      <c r="A331">
        <v>329</v>
      </c>
      <c r="B331">
        <v>9661984.1527483</v>
      </c>
      <c r="C331">
        <v>1663807.98408877</v>
      </c>
      <c r="D331">
        <v>3002275.80275432</v>
      </c>
      <c r="E331">
        <v>3006618.4603028</v>
      </c>
      <c r="F331">
        <v>576057.968754825</v>
      </c>
      <c r="G331">
        <v>1413223.93684758</v>
      </c>
    </row>
    <row r="332" spans="1:7">
      <c r="A332">
        <v>330</v>
      </c>
      <c r="B332">
        <v>9661985.10212101</v>
      </c>
      <c r="C332">
        <v>1663804.82995909</v>
      </c>
      <c r="D332">
        <v>3002233.73003786</v>
      </c>
      <c r="E332">
        <v>3006618.4603028</v>
      </c>
      <c r="F332">
        <v>576090.448028346</v>
      </c>
      <c r="G332">
        <v>1413237.63379291</v>
      </c>
    </row>
    <row r="333" spans="1:7">
      <c r="A333">
        <v>331</v>
      </c>
      <c r="B333">
        <v>9661968.6299929</v>
      </c>
      <c r="C333">
        <v>1662862.88102566</v>
      </c>
      <c r="D333">
        <v>3002721.32948581</v>
      </c>
      <c r="E333">
        <v>3006618.4603028</v>
      </c>
      <c r="F333">
        <v>576397.632357275</v>
      </c>
      <c r="G333">
        <v>1413368.32682135</v>
      </c>
    </row>
    <row r="334" spans="1:7">
      <c r="A334">
        <v>332</v>
      </c>
      <c r="B334">
        <v>9661973.78814268</v>
      </c>
      <c r="C334">
        <v>1662372.65698845</v>
      </c>
      <c r="D334">
        <v>3002854.01298285</v>
      </c>
      <c r="E334">
        <v>3006618.4603028</v>
      </c>
      <c r="F334">
        <v>576655.493684721</v>
      </c>
      <c r="G334">
        <v>1413473.16418386</v>
      </c>
    </row>
    <row r="335" spans="1:7">
      <c r="A335">
        <v>333</v>
      </c>
      <c r="B335">
        <v>9661979.70780651</v>
      </c>
      <c r="C335">
        <v>1661365.10052251</v>
      </c>
      <c r="D335">
        <v>3003383.50371621</v>
      </c>
      <c r="E335">
        <v>3006618.4603028</v>
      </c>
      <c r="F335">
        <v>576990.178316307</v>
      </c>
      <c r="G335">
        <v>1413622.46494868</v>
      </c>
    </row>
    <row r="336" spans="1:7">
      <c r="A336">
        <v>334</v>
      </c>
      <c r="B336">
        <v>9661972.31743174</v>
      </c>
      <c r="C336">
        <v>1662691.4035831</v>
      </c>
      <c r="D336">
        <v>3002769.81526432</v>
      </c>
      <c r="E336">
        <v>3006618.4603028</v>
      </c>
      <c r="F336">
        <v>576490.000709368</v>
      </c>
      <c r="G336">
        <v>1413402.63757216</v>
      </c>
    </row>
    <row r="337" spans="1:7">
      <c r="A337">
        <v>335</v>
      </c>
      <c r="B337">
        <v>9661979.30090998</v>
      </c>
      <c r="C337">
        <v>1662251.78348751</v>
      </c>
      <c r="D337">
        <v>3002890.67585394</v>
      </c>
      <c r="E337">
        <v>3006618.4603028</v>
      </c>
      <c r="F337">
        <v>576725.199209502</v>
      </c>
      <c r="G337">
        <v>1413493.18205624</v>
      </c>
    </row>
    <row r="338" spans="1:7">
      <c r="A338">
        <v>336</v>
      </c>
      <c r="B338">
        <v>9661975.83234345</v>
      </c>
      <c r="C338">
        <v>1662720.78224892</v>
      </c>
      <c r="D338">
        <v>3002747.72948814</v>
      </c>
      <c r="E338">
        <v>3006618.4603028</v>
      </c>
      <c r="F338">
        <v>576490.622612883</v>
      </c>
      <c r="G338">
        <v>1413398.2376907</v>
      </c>
    </row>
    <row r="339" spans="1:7">
      <c r="A339">
        <v>337</v>
      </c>
      <c r="B339">
        <v>9661977.55563357</v>
      </c>
      <c r="C339">
        <v>1661292.0302085</v>
      </c>
      <c r="D339">
        <v>3003390.49762117</v>
      </c>
      <c r="E339">
        <v>3006618.4603028</v>
      </c>
      <c r="F339">
        <v>577038.280721141</v>
      </c>
      <c r="G339">
        <v>1413638.28677995</v>
      </c>
    </row>
    <row r="340" spans="1:7">
      <c r="A340">
        <v>338</v>
      </c>
      <c r="B340">
        <v>9661973.69680341</v>
      </c>
      <c r="C340">
        <v>1662633.86528714</v>
      </c>
      <c r="D340">
        <v>3002763.10257098</v>
      </c>
      <c r="E340">
        <v>3006618.4603028</v>
      </c>
      <c r="F340">
        <v>576532.834336817</v>
      </c>
      <c r="G340">
        <v>1413425.43430567</v>
      </c>
    </row>
    <row r="341" spans="1:7">
      <c r="A341">
        <v>339</v>
      </c>
      <c r="B341">
        <v>9661986.41391043</v>
      </c>
      <c r="C341">
        <v>1664499.71861207</v>
      </c>
      <c r="D341">
        <v>3002264.23242403</v>
      </c>
      <c r="E341">
        <v>3006618.4603028</v>
      </c>
      <c r="F341">
        <v>575562.05071208</v>
      </c>
      <c r="G341">
        <v>1413041.95185945</v>
      </c>
    </row>
    <row r="342" spans="1:7">
      <c r="A342">
        <v>340</v>
      </c>
      <c r="B342">
        <v>9661970.41902654</v>
      </c>
      <c r="C342">
        <v>1662401.54662998</v>
      </c>
      <c r="D342">
        <v>3002861.38310962</v>
      </c>
      <c r="E342">
        <v>3006618.4603028</v>
      </c>
      <c r="F342">
        <v>576615.909762396</v>
      </c>
      <c r="G342">
        <v>1413473.11922174</v>
      </c>
    </row>
    <row r="343" spans="1:7">
      <c r="A343">
        <v>341</v>
      </c>
      <c r="B343">
        <v>9661971.1722524</v>
      </c>
      <c r="C343">
        <v>1663246.59408951</v>
      </c>
      <c r="D343">
        <v>3002562.92644825</v>
      </c>
      <c r="E343">
        <v>3006618.4603028</v>
      </c>
      <c r="F343">
        <v>576256.146596184</v>
      </c>
      <c r="G343">
        <v>1413287.04481565</v>
      </c>
    </row>
    <row r="344" spans="1:7">
      <c r="A344">
        <v>342</v>
      </c>
      <c r="B344">
        <v>9661968.15338217</v>
      </c>
      <c r="C344">
        <v>1662656.18685944</v>
      </c>
      <c r="D344">
        <v>3002803.05533346</v>
      </c>
      <c r="E344">
        <v>3006618.4603028</v>
      </c>
      <c r="F344">
        <v>576477.787146336</v>
      </c>
      <c r="G344">
        <v>1413412.66374014</v>
      </c>
    </row>
    <row r="345" spans="1:7">
      <c r="A345">
        <v>343</v>
      </c>
      <c r="B345">
        <v>9661968.39757462</v>
      </c>
      <c r="C345">
        <v>1662741.8361352</v>
      </c>
      <c r="D345">
        <v>3002770.1122081</v>
      </c>
      <c r="E345">
        <v>3006618.4603028</v>
      </c>
      <c r="F345">
        <v>576438.892724722</v>
      </c>
      <c r="G345">
        <v>1413399.0962038</v>
      </c>
    </row>
    <row r="346" spans="1:7">
      <c r="A346">
        <v>344</v>
      </c>
      <c r="B346">
        <v>9661967.27673479</v>
      </c>
      <c r="C346">
        <v>1662253.13345823</v>
      </c>
      <c r="D346">
        <v>3002998.41405956</v>
      </c>
      <c r="E346">
        <v>3006618.4603028</v>
      </c>
      <c r="F346">
        <v>576622.417785951</v>
      </c>
      <c r="G346">
        <v>1413474.85112824</v>
      </c>
    </row>
    <row r="347" spans="1:7">
      <c r="A347">
        <v>345</v>
      </c>
      <c r="B347">
        <v>9661967.73748314</v>
      </c>
      <c r="C347">
        <v>1662151.96925208</v>
      </c>
      <c r="D347">
        <v>3003029.8170807</v>
      </c>
      <c r="E347">
        <v>3006618.4603028</v>
      </c>
      <c r="F347">
        <v>576669.741716664</v>
      </c>
      <c r="G347">
        <v>1413497.74913089</v>
      </c>
    </row>
    <row r="348" spans="1:7">
      <c r="A348">
        <v>346</v>
      </c>
      <c r="B348">
        <v>9661966.59365783</v>
      </c>
      <c r="C348">
        <v>1663034.03125701</v>
      </c>
      <c r="D348">
        <v>3002697.84984019</v>
      </c>
      <c r="E348">
        <v>3006618.4603028</v>
      </c>
      <c r="F348">
        <v>576283.184946413</v>
      </c>
      <c r="G348">
        <v>1413333.06731142</v>
      </c>
    </row>
    <row r="349" spans="1:7">
      <c r="A349">
        <v>347</v>
      </c>
      <c r="B349">
        <v>9661968.25636471</v>
      </c>
      <c r="C349">
        <v>1663021.07677042</v>
      </c>
      <c r="D349">
        <v>3002704.17610777</v>
      </c>
      <c r="E349">
        <v>3006618.4603028</v>
      </c>
      <c r="F349">
        <v>576284.909546569</v>
      </c>
      <c r="G349">
        <v>1413339.63363715</v>
      </c>
    </row>
    <row r="350" spans="1:7">
      <c r="A350">
        <v>348</v>
      </c>
      <c r="B350">
        <v>9661966.89548673</v>
      </c>
      <c r="C350">
        <v>1662901.52800616</v>
      </c>
      <c r="D350">
        <v>3002734.00601587</v>
      </c>
      <c r="E350">
        <v>3006618.4603028</v>
      </c>
      <c r="F350">
        <v>576349.50125828</v>
      </c>
      <c r="G350">
        <v>1413363.39990362</v>
      </c>
    </row>
    <row r="351" spans="1:7">
      <c r="A351">
        <v>349</v>
      </c>
      <c r="B351">
        <v>9661966.64027132</v>
      </c>
      <c r="C351">
        <v>1663036.75318954</v>
      </c>
      <c r="D351">
        <v>3002688.38624168</v>
      </c>
      <c r="E351">
        <v>3006618.4603028</v>
      </c>
      <c r="F351">
        <v>576287.973979001</v>
      </c>
      <c r="G351">
        <v>1413335.06655829</v>
      </c>
    </row>
    <row r="352" spans="1:7">
      <c r="A352">
        <v>350</v>
      </c>
      <c r="B352">
        <v>9661968.77285469</v>
      </c>
      <c r="C352">
        <v>1662731.33323196</v>
      </c>
      <c r="D352">
        <v>3002797.05690374</v>
      </c>
      <c r="E352">
        <v>3006618.4603028</v>
      </c>
      <c r="F352">
        <v>576425.39824235</v>
      </c>
      <c r="G352">
        <v>1413396.52417384</v>
      </c>
    </row>
    <row r="353" spans="1:7">
      <c r="A353">
        <v>351</v>
      </c>
      <c r="B353">
        <v>9661965.74959623</v>
      </c>
      <c r="C353">
        <v>1662513.07023989</v>
      </c>
      <c r="D353">
        <v>3002898.6848137</v>
      </c>
      <c r="E353">
        <v>3006618.4603028</v>
      </c>
      <c r="F353">
        <v>576507.442921059</v>
      </c>
      <c r="G353">
        <v>1413428.09131878</v>
      </c>
    </row>
    <row r="354" spans="1:7">
      <c r="A354">
        <v>352</v>
      </c>
      <c r="B354">
        <v>9661966.99654959</v>
      </c>
      <c r="C354">
        <v>1662649.42907498</v>
      </c>
      <c r="D354">
        <v>3002844.13611875</v>
      </c>
      <c r="E354">
        <v>3006618.4603028</v>
      </c>
      <c r="F354">
        <v>576450.65979903</v>
      </c>
      <c r="G354">
        <v>1413404.31125402</v>
      </c>
    </row>
    <row r="355" spans="1:7">
      <c r="A355">
        <v>353</v>
      </c>
      <c r="B355">
        <v>9661965.09459558</v>
      </c>
      <c r="C355">
        <v>1662609.57403445</v>
      </c>
      <c r="D355">
        <v>3002829.58669354</v>
      </c>
      <c r="E355">
        <v>3006618.4603028</v>
      </c>
      <c r="F355">
        <v>576490.040332245</v>
      </c>
      <c r="G355">
        <v>1413417.43323255</v>
      </c>
    </row>
    <row r="356" spans="1:7">
      <c r="A356">
        <v>354</v>
      </c>
      <c r="B356">
        <v>9661969.44986124</v>
      </c>
      <c r="C356">
        <v>1663900.68650108</v>
      </c>
      <c r="D356">
        <v>3002397.10132235</v>
      </c>
      <c r="E356">
        <v>3006618.4603028</v>
      </c>
      <c r="F356">
        <v>575883.303439273</v>
      </c>
      <c r="G356">
        <v>1413169.89829573</v>
      </c>
    </row>
    <row r="357" spans="1:7">
      <c r="A357">
        <v>355</v>
      </c>
      <c r="B357">
        <v>9661965.56706417</v>
      </c>
      <c r="C357">
        <v>1662462.08531833</v>
      </c>
      <c r="D357">
        <v>3002910.5859396</v>
      </c>
      <c r="E357">
        <v>3006618.4603028</v>
      </c>
      <c r="F357">
        <v>576535.007710504</v>
      </c>
      <c r="G357">
        <v>1413439.42779294</v>
      </c>
    </row>
    <row r="358" spans="1:7">
      <c r="A358">
        <v>356</v>
      </c>
      <c r="B358">
        <v>9661965.97704912</v>
      </c>
      <c r="C358">
        <v>1662073.33411228</v>
      </c>
      <c r="D358">
        <v>3003057.62751036</v>
      </c>
      <c r="E358">
        <v>3006618.4603028</v>
      </c>
      <c r="F358">
        <v>576709.554666084</v>
      </c>
      <c r="G358">
        <v>1413507.0004576</v>
      </c>
    </row>
    <row r="359" spans="1:7">
      <c r="A359">
        <v>357</v>
      </c>
      <c r="B359">
        <v>9661965.6907312</v>
      </c>
      <c r="C359">
        <v>1662356.15654745</v>
      </c>
      <c r="D359">
        <v>3002943.43581073</v>
      </c>
      <c r="E359">
        <v>3006618.4603028</v>
      </c>
      <c r="F359">
        <v>576585.313841785</v>
      </c>
      <c r="G359">
        <v>1413462.32422843</v>
      </c>
    </row>
    <row r="360" spans="1:7">
      <c r="A360">
        <v>358</v>
      </c>
      <c r="B360">
        <v>9661962.46362344</v>
      </c>
      <c r="C360">
        <v>1662143.14676665</v>
      </c>
      <c r="D360">
        <v>3003037.31801754</v>
      </c>
      <c r="E360">
        <v>3006618.4603028</v>
      </c>
      <c r="F360">
        <v>576676.026597514</v>
      </c>
      <c r="G360">
        <v>1413487.51193893</v>
      </c>
    </row>
    <row r="361" spans="1:7">
      <c r="A361">
        <v>359</v>
      </c>
      <c r="B361">
        <v>9661962.84652235</v>
      </c>
      <c r="C361">
        <v>1662301.04334376</v>
      </c>
      <c r="D361">
        <v>3002991.18744955</v>
      </c>
      <c r="E361">
        <v>3006618.4603028</v>
      </c>
      <c r="F361">
        <v>576598.441564342</v>
      </c>
      <c r="G361">
        <v>1413453.7138619</v>
      </c>
    </row>
    <row r="362" spans="1:7">
      <c r="A362">
        <v>360</v>
      </c>
      <c r="B362">
        <v>9661965.9981712</v>
      </c>
      <c r="C362">
        <v>1661717.24760432</v>
      </c>
      <c r="D362">
        <v>3003172.73494608</v>
      </c>
      <c r="E362">
        <v>3006618.4603028</v>
      </c>
      <c r="F362">
        <v>576893.698014787</v>
      </c>
      <c r="G362">
        <v>1413563.85730322</v>
      </c>
    </row>
    <row r="363" spans="1:7">
      <c r="A363">
        <v>361</v>
      </c>
      <c r="B363">
        <v>9661963.06497219</v>
      </c>
      <c r="C363">
        <v>1662145.0979713</v>
      </c>
      <c r="D363">
        <v>3003030.17169843</v>
      </c>
      <c r="E363">
        <v>3006618.4603028</v>
      </c>
      <c r="F363">
        <v>576678.782145385</v>
      </c>
      <c r="G363">
        <v>1413490.55285427</v>
      </c>
    </row>
    <row r="364" spans="1:7">
      <c r="A364">
        <v>362</v>
      </c>
      <c r="B364">
        <v>9661965.3529776</v>
      </c>
      <c r="C364">
        <v>1661714.15685614</v>
      </c>
      <c r="D364">
        <v>3003164.53060896</v>
      </c>
      <c r="E364">
        <v>3006618.4603028</v>
      </c>
      <c r="F364">
        <v>576897.601898769</v>
      </c>
      <c r="G364">
        <v>1413570.60331093</v>
      </c>
    </row>
    <row r="365" spans="1:7">
      <c r="A365">
        <v>363</v>
      </c>
      <c r="B365">
        <v>9661964.30067541</v>
      </c>
      <c r="C365">
        <v>1661983.48613008</v>
      </c>
      <c r="D365">
        <v>3003095.47555262</v>
      </c>
      <c r="E365">
        <v>3006618.4603028</v>
      </c>
      <c r="F365">
        <v>576743.989767053</v>
      </c>
      <c r="G365">
        <v>1413522.88892285</v>
      </c>
    </row>
    <row r="366" spans="1:7">
      <c r="A366">
        <v>364</v>
      </c>
      <c r="B366">
        <v>9661964.5530045</v>
      </c>
      <c r="C366">
        <v>1661715.16188559</v>
      </c>
      <c r="D366">
        <v>3003167.2434155</v>
      </c>
      <c r="E366">
        <v>3006618.4603028</v>
      </c>
      <c r="F366">
        <v>576882.843006652</v>
      </c>
      <c r="G366">
        <v>1413580.84439395</v>
      </c>
    </row>
    <row r="367" spans="1:7">
      <c r="A367">
        <v>365</v>
      </c>
      <c r="B367">
        <v>9661963.00961907</v>
      </c>
      <c r="C367">
        <v>1662264.51579939</v>
      </c>
      <c r="D367">
        <v>3002982.43058455</v>
      </c>
      <c r="E367">
        <v>3006618.4603028</v>
      </c>
      <c r="F367">
        <v>576628.351304479</v>
      </c>
      <c r="G367">
        <v>1413469.25162785</v>
      </c>
    </row>
    <row r="368" spans="1:7">
      <c r="A368">
        <v>366</v>
      </c>
      <c r="B368">
        <v>9661965.6360357</v>
      </c>
      <c r="C368">
        <v>1661649.52698501</v>
      </c>
      <c r="D368">
        <v>3003338.90767484</v>
      </c>
      <c r="E368">
        <v>3006618.4603028</v>
      </c>
      <c r="F368">
        <v>576808.724143734</v>
      </c>
      <c r="G368">
        <v>1413550.01692931</v>
      </c>
    </row>
    <row r="369" spans="1:7">
      <c r="A369">
        <v>367</v>
      </c>
      <c r="B369">
        <v>9661962.6311456</v>
      </c>
      <c r="C369">
        <v>1662518.84489261</v>
      </c>
      <c r="D369">
        <v>3002877.91024222</v>
      </c>
      <c r="E369">
        <v>3006618.4603028</v>
      </c>
      <c r="F369">
        <v>576525.601696036</v>
      </c>
      <c r="G369">
        <v>1413421.81401194</v>
      </c>
    </row>
    <row r="370" spans="1:7">
      <c r="A370">
        <v>368</v>
      </c>
      <c r="B370">
        <v>9661964.12137078</v>
      </c>
      <c r="C370">
        <v>1661496.78916232</v>
      </c>
      <c r="D370">
        <v>3003252.47048478</v>
      </c>
      <c r="E370">
        <v>3006618.4603028</v>
      </c>
      <c r="F370">
        <v>576978.970084796</v>
      </c>
      <c r="G370">
        <v>1413617.43133608</v>
      </c>
    </row>
    <row r="371" spans="1:7">
      <c r="A371">
        <v>369</v>
      </c>
      <c r="B371">
        <v>9661963.09864821</v>
      </c>
      <c r="C371">
        <v>1661969.52602432</v>
      </c>
      <c r="D371">
        <v>3003099.58554821</v>
      </c>
      <c r="E371">
        <v>3006618.4603028</v>
      </c>
      <c r="F371">
        <v>576753.052354089</v>
      </c>
      <c r="G371">
        <v>1413522.4744188</v>
      </c>
    </row>
    <row r="372" spans="1:7">
      <c r="A372">
        <v>370</v>
      </c>
      <c r="B372">
        <v>9661963.76316254</v>
      </c>
      <c r="C372">
        <v>1662516.21609195</v>
      </c>
      <c r="D372">
        <v>3002871.68759688</v>
      </c>
      <c r="E372">
        <v>3006618.4603028</v>
      </c>
      <c r="F372">
        <v>576532.817230817</v>
      </c>
      <c r="G372">
        <v>1413424.5819401</v>
      </c>
    </row>
    <row r="373" spans="1:7">
      <c r="A373">
        <v>371</v>
      </c>
      <c r="B373">
        <v>9661962.62795827</v>
      </c>
      <c r="C373">
        <v>1662064.94938143</v>
      </c>
      <c r="D373">
        <v>3003060.65031384</v>
      </c>
      <c r="E373">
        <v>3006618.4603028</v>
      </c>
      <c r="F373">
        <v>576715.465275722</v>
      </c>
      <c r="G373">
        <v>1413503.10268448</v>
      </c>
    </row>
    <row r="374" spans="1:7">
      <c r="A374">
        <v>372</v>
      </c>
      <c r="B374">
        <v>9661962.89287856</v>
      </c>
      <c r="C374">
        <v>1662297.2074842</v>
      </c>
      <c r="D374">
        <v>3002977.15946825</v>
      </c>
      <c r="E374">
        <v>3006618.4603028</v>
      </c>
      <c r="F374">
        <v>576609.69607016</v>
      </c>
      <c r="G374">
        <v>1413460.36955314</v>
      </c>
    </row>
    <row r="375" spans="1:7">
      <c r="A375">
        <v>373</v>
      </c>
      <c r="B375">
        <v>9661962.50593511</v>
      </c>
      <c r="C375">
        <v>1662027.37215062</v>
      </c>
      <c r="D375">
        <v>3003083.99427816</v>
      </c>
      <c r="E375">
        <v>3006618.4603028</v>
      </c>
      <c r="F375">
        <v>576725.473585276</v>
      </c>
      <c r="G375">
        <v>1413507.20561826</v>
      </c>
    </row>
    <row r="376" spans="1:7">
      <c r="A376">
        <v>374</v>
      </c>
      <c r="B376">
        <v>9661963.26480851</v>
      </c>
      <c r="C376">
        <v>1662135.30380145</v>
      </c>
      <c r="D376">
        <v>3003042.51567849</v>
      </c>
      <c r="E376">
        <v>3006618.4603028</v>
      </c>
      <c r="F376">
        <v>576678.551102197</v>
      </c>
      <c r="G376">
        <v>1413488.43392358</v>
      </c>
    </row>
    <row r="377" spans="1:7">
      <c r="A377">
        <v>375</v>
      </c>
      <c r="B377">
        <v>9661962.96636439</v>
      </c>
      <c r="C377">
        <v>1662771.31533242</v>
      </c>
      <c r="D377">
        <v>3002812.67571704</v>
      </c>
      <c r="E377">
        <v>3006618.4603028</v>
      </c>
      <c r="F377">
        <v>576393.516163662</v>
      </c>
      <c r="G377">
        <v>1413366.99884846</v>
      </c>
    </row>
    <row r="378" spans="1:7">
      <c r="A378">
        <v>376</v>
      </c>
      <c r="B378">
        <v>9661963.16174078</v>
      </c>
      <c r="C378">
        <v>1662235.79803199</v>
      </c>
      <c r="D378">
        <v>3003002.40362446</v>
      </c>
      <c r="E378">
        <v>3006618.4603028</v>
      </c>
      <c r="F378">
        <v>576634.738018708</v>
      </c>
      <c r="G378">
        <v>1413471.76176282</v>
      </c>
    </row>
    <row r="379" spans="1:7">
      <c r="A379">
        <v>377</v>
      </c>
      <c r="B379">
        <v>9661963.4310851</v>
      </c>
      <c r="C379">
        <v>1662185.61548193</v>
      </c>
      <c r="D379">
        <v>3003026.84083528</v>
      </c>
      <c r="E379">
        <v>3006618.4603028</v>
      </c>
      <c r="F379">
        <v>576654.134775352</v>
      </c>
      <c r="G379">
        <v>1413478.37968974</v>
      </c>
    </row>
    <row r="380" spans="1:7">
      <c r="A380">
        <v>378</v>
      </c>
      <c r="B380">
        <v>9661962.41251438</v>
      </c>
      <c r="C380">
        <v>1662264.03849984</v>
      </c>
      <c r="D380">
        <v>3002993.69284616</v>
      </c>
      <c r="E380">
        <v>3006618.4603028</v>
      </c>
      <c r="F380">
        <v>576622.438218376</v>
      </c>
      <c r="G380">
        <v>1413463.7826472</v>
      </c>
    </row>
    <row r="381" spans="1:7">
      <c r="A381">
        <v>379</v>
      </c>
      <c r="B381">
        <v>9661962.53823512</v>
      </c>
      <c r="C381">
        <v>1662502.92214404</v>
      </c>
      <c r="D381">
        <v>3002897.09911283</v>
      </c>
      <c r="E381">
        <v>3006618.4603028</v>
      </c>
      <c r="F381">
        <v>576522.592655082</v>
      </c>
      <c r="G381">
        <v>1413421.46402037</v>
      </c>
    </row>
    <row r="382" spans="1:7">
      <c r="A382">
        <v>380</v>
      </c>
      <c r="B382">
        <v>9661962.13202182</v>
      </c>
      <c r="C382">
        <v>1662204.22422658</v>
      </c>
      <c r="D382">
        <v>3003014.14522712</v>
      </c>
      <c r="E382">
        <v>3006618.4603028</v>
      </c>
      <c r="F382">
        <v>576649.40193017</v>
      </c>
      <c r="G382">
        <v>1413475.90033515</v>
      </c>
    </row>
    <row r="383" spans="1:7">
      <c r="A383">
        <v>381</v>
      </c>
      <c r="B383">
        <v>9661963.21316491</v>
      </c>
      <c r="C383">
        <v>1662832.9382713</v>
      </c>
      <c r="D383">
        <v>3002771.46752286</v>
      </c>
      <c r="E383">
        <v>3006618.4603028</v>
      </c>
      <c r="F383">
        <v>576377.281066283</v>
      </c>
      <c r="G383">
        <v>1413363.06600168</v>
      </c>
    </row>
    <row r="384" spans="1:7">
      <c r="A384">
        <v>382</v>
      </c>
      <c r="B384">
        <v>9661962.24399819</v>
      </c>
      <c r="C384">
        <v>1662168.31315699</v>
      </c>
      <c r="D384">
        <v>3003007.41098217</v>
      </c>
      <c r="E384">
        <v>3006618.4603028</v>
      </c>
      <c r="F384">
        <v>576679.152524755</v>
      </c>
      <c r="G384">
        <v>1413488.90703148</v>
      </c>
    </row>
    <row r="385" spans="1:7">
      <c r="A385">
        <v>383</v>
      </c>
      <c r="B385">
        <v>9661961.85013714</v>
      </c>
      <c r="C385">
        <v>1661980.12122016</v>
      </c>
      <c r="D385">
        <v>3003141.6030335</v>
      </c>
      <c r="E385">
        <v>3006618.4603028</v>
      </c>
      <c r="F385">
        <v>576714.3820713</v>
      </c>
      <c r="G385">
        <v>1413507.28350937</v>
      </c>
    </row>
    <row r="386" spans="1:7">
      <c r="A386">
        <v>384</v>
      </c>
      <c r="B386">
        <v>9661962.22404205</v>
      </c>
      <c r="C386">
        <v>1662001.45568268</v>
      </c>
      <c r="D386">
        <v>3003136.36316975</v>
      </c>
      <c r="E386">
        <v>3006618.4603028</v>
      </c>
      <c r="F386">
        <v>576703.559504376</v>
      </c>
      <c r="G386">
        <v>1413502.38538245</v>
      </c>
    </row>
    <row r="387" spans="1:7">
      <c r="A387">
        <v>385</v>
      </c>
      <c r="B387">
        <v>9661961.63970397</v>
      </c>
      <c r="C387">
        <v>1661728.18544955</v>
      </c>
      <c r="D387">
        <v>3003227.10395456</v>
      </c>
      <c r="E387">
        <v>3006618.4603028</v>
      </c>
      <c r="F387">
        <v>576839.70570824</v>
      </c>
      <c r="G387">
        <v>1413548.18428882</v>
      </c>
    </row>
    <row r="388" spans="1:7">
      <c r="A388">
        <v>386</v>
      </c>
      <c r="B388">
        <v>9661962.02085813</v>
      </c>
      <c r="C388">
        <v>1661569.46793829</v>
      </c>
      <c r="D388">
        <v>3003287.58611663</v>
      </c>
      <c r="E388">
        <v>3006618.4603028</v>
      </c>
      <c r="F388">
        <v>576908.594770536</v>
      </c>
      <c r="G388">
        <v>1413577.91172988</v>
      </c>
    </row>
    <row r="389" spans="1:7">
      <c r="A389">
        <v>387</v>
      </c>
      <c r="B389">
        <v>9661960.85587102</v>
      </c>
      <c r="C389">
        <v>1661549.73152256</v>
      </c>
      <c r="D389">
        <v>3003278.06247658</v>
      </c>
      <c r="E389">
        <v>3006618.4603028</v>
      </c>
      <c r="F389">
        <v>576930.128150702</v>
      </c>
      <c r="G389">
        <v>1413584.47341838</v>
      </c>
    </row>
    <row r="390" spans="1:7">
      <c r="A390">
        <v>388</v>
      </c>
      <c r="B390">
        <v>9661961.07650566</v>
      </c>
      <c r="C390">
        <v>1661296.63110665</v>
      </c>
      <c r="D390">
        <v>3003372.91021568</v>
      </c>
      <c r="E390">
        <v>3006618.4603028</v>
      </c>
      <c r="F390">
        <v>577039.898773138</v>
      </c>
      <c r="G390">
        <v>1413633.17610739</v>
      </c>
    </row>
    <row r="391" spans="1:7">
      <c r="A391">
        <v>389</v>
      </c>
      <c r="B391">
        <v>9661961.00072128</v>
      </c>
      <c r="C391">
        <v>1661667.33959258</v>
      </c>
      <c r="D391">
        <v>3003235.84896877</v>
      </c>
      <c r="E391">
        <v>3006618.4603028</v>
      </c>
      <c r="F391">
        <v>576877.926564116</v>
      </c>
      <c r="G391">
        <v>1413561.42529301</v>
      </c>
    </row>
    <row r="392" spans="1:7">
      <c r="A392">
        <v>390</v>
      </c>
      <c r="B392">
        <v>9661961.43135784</v>
      </c>
      <c r="C392">
        <v>1661351.89323564</v>
      </c>
      <c r="D392">
        <v>3003357.09009795</v>
      </c>
      <c r="E392">
        <v>3006618.4603028</v>
      </c>
      <c r="F392">
        <v>577014.558357549</v>
      </c>
      <c r="G392">
        <v>1413619.4293639</v>
      </c>
    </row>
    <row r="393" spans="1:7">
      <c r="A393">
        <v>391</v>
      </c>
      <c r="B393">
        <v>9661960.80064478</v>
      </c>
      <c r="C393">
        <v>1661755.77053299</v>
      </c>
      <c r="D393">
        <v>3003206.7340794</v>
      </c>
      <c r="E393">
        <v>3006618.4603028</v>
      </c>
      <c r="F393">
        <v>576836.107356493</v>
      </c>
      <c r="G393">
        <v>1413543.7283731</v>
      </c>
    </row>
    <row r="394" spans="1:7">
      <c r="A394">
        <v>392</v>
      </c>
      <c r="B394">
        <v>9661960.6129817</v>
      </c>
      <c r="C394">
        <v>1662049.60955868</v>
      </c>
      <c r="D394">
        <v>3003100.81055228</v>
      </c>
      <c r="E394">
        <v>3006618.4603028</v>
      </c>
      <c r="F394">
        <v>576704.081692286</v>
      </c>
      <c r="G394">
        <v>1413487.65087565</v>
      </c>
    </row>
    <row r="395" spans="1:7">
      <c r="A395">
        <v>393</v>
      </c>
      <c r="B395">
        <v>9661960.66512415</v>
      </c>
      <c r="C395">
        <v>1662085.93360999</v>
      </c>
      <c r="D395">
        <v>3003092.42109695</v>
      </c>
      <c r="E395">
        <v>3006618.4603028</v>
      </c>
      <c r="F395">
        <v>576684.654537761</v>
      </c>
      <c r="G395">
        <v>1413479.19557666</v>
      </c>
    </row>
    <row r="396" spans="1:7">
      <c r="A396">
        <v>394</v>
      </c>
      <c r="B396">
        <v>9661960.80250368</v>
      </c>
      <c r="C396">
        <v>1662052.90907275</v>
      </c>
      <c r="D396">
        <v>3003087.04274036</v>
      </c>
      <c r="E396">
        <v>3006618.4603028</v>
      </c>
      <c r="F396">
        <v>576710.369520711</v>
      </c>
      <c r="G396">
        <v>1413492.02086705</v>
      </c>
    </row>
    <row r="397" spans="1:7">
      <c r="A397">
        <v>395</v>
      </c>
      <c r="B397">
        <v>9661960.1318303</v>
      </c>
      <c r="C397">
        <v>1662244.59168871</v>
      </c>
      <c r="D397">
        <v>3003018.127283</v>
      </c>
      <c r="E397">
        <v>3006618.4603028</v>
      </c>
      <c r="F397">
        <v>576625.400924866</v>
      </c>
      <c r="G397">
        <v>1413453.55163093</v>
      </c>
    </row>
    <row r="398" spans="1:7">
      <c r="A398">
        <v>396</v>
      </c>
      <c r="B398">
        <v>9661960.3074808</v>
      </c>
      <c r="C398">
        <v>1662788.47914425</v>
      </c>
      <c r="D398">
        <v>3002807.42624441</v>
      </c>
      <c r="E398">
        <v>3006618.4603028</v>
      </c>
      <c r="F398">
        <v>576392.067485357</v>
      </c>
      <c r="G398">
        <v>1413353.87430399</v>
      </c>
    </row>
    <row r="399" spans="1:7">
      <c r="A399">
        <v>397</v>
      </c>
      <c r="B399">
        <v>9661959.98149158</v>
      </c>
      <c r="C399">
        <v>1662141.6443085</v>
      </c>
      <c r="D399">
        <v>3003054.3223401</v>
      </c>
      <c r="E399">
        <v>3006618.4603028</v>
      </c>
      <c r="F399">
        <v>576672.749603245</v>
      </c>
      <c r="G399">
        <v>1413472.80493694</v>
      </c>
    </row>
    <row r="400" spans="1:7">
      <c r="A400">
        <v>398</v>
      </c>
      <c r="B400">
        <v>9661961.15331977</v>
      </c>
      <c r="C400">
        <v>1661992.88480768</v>
      </c>
      <c r="D400">
        <v>3003113.64671286</v>
      </c>
      <c r="E400">
        <v>3006618.4603028</v>
      </c>
      <c r="F400">
        <v>576738.598845596</v>
      </c>
      <c r="G400">
        <v>1413497.56265084</v>
      </c>
    </row>
    <row r="401" spans="1:7">
      <c r="A401">
        <v>399</v>
      </c>
      <c r="B401">
        <v>9661960.15032921</v>
      </c>
      <c r="C401">
        <v>1662261.29584967</v>
      </c>
      <c r="D401">
        <v>3003007.85172942</v>
      </c>
      <c r="E401">
        <v>3006618.4603028</v>
      </c>
      <c r="F401">
        <v>576621.232833698</v>
      </c>
      <c r="G401">
        <v>1413451.30961362</v>
      </c>
    </row>
    <row r="402" spans="1:7">
      <c r="A402">
        <v>400</v>
      </c>
      <c r="B402">
        <v>9661960.89362161</v>
      </c>
      <c r="C402">
        <v>1662147.43519126</v>
      </c>
      <c r="D402">
        <v>3003048.47167834</v>
      </c>
      <c r="E402">
        <v>3006618.4603028</v>
      </c>
      <c r="F402">
        <v>576672.697425841</v>
      </c>
      <c r="G402">
        <v>1413473.82902338</v>
      </c>
    </row>
    <row r="403" spans="1:7">
      <c r="A403">
        <v>401</v>
      </c>
      <c r="B403">
        <v>9661960.45017043</v>
      </c>
      <c r="C403">
        <v>1662029.11547681</v>
      </c>
      <c r="D403">
        <v>3003099.53563808</v>
      </c>
      <c r="E403">
        <v>3006618.4603028</v>
      </c>
      <c r="F403">
        <v>576720.177317359</v>
      </c>
      <c r="G403">
        <v>1413493.16143539</v>
      </c>
    </row>
    <row r="404" spans="1:7">
      <c r="A404">
        <v>402</v>
      </c>
      <c r="B404">
        <v>9661960.51084666</v>
      </c>
      <c r="C404">
        <v>1662252.97755866</v>
      </c>
      <c r="D404">
        <v>3003003.02868047</v>
      </c>
      <c r="E404">
        <v>3006618.4603028</v>
      </c>
      <c r="F404">
        <v>576630.351933562</v>
      </c>
      <c r="G404">
        <v>1413455.69237117</v>
      </c>
    </row>
    <row r="405" spans="1:7">
      <c r="A405">
        <v>403</v>
      </c>
      <c r="B405">
        <v>9661960.40748768</v>
      </c>
      <c r="C405">
        <v>1662197.17637595</v>
      </c>
      <c r="D405">
        <v>3003053.12475257</v>
      </c>
      <c r="E405">
        <v>3006618.4603028</v>
      </c>
      <c r="F405">
        <v>576635.330056215</v>
      </c>
      <c r="G405">
        <v>1413456.31600014</v>
      </c>
    </row>
    <row r="406" spans="1:7">
      <c r="A406">
        <v>404</v>
      </c>
      <c r="B406">
        <v>9661960.05128181</v>
      </c>
      <c r="C406">
        <v>1662224.8293086</v>
      </c>
      <c r="D406">
        <v>3003006.81638844</v>
      </c>
      <c r="E406">
        <v>3006618.4603028</v>
      </c>
      <c r="F406">
        <v>576649.531354833</v>
      </c>
      <c r="G406">
        <v>1413460.41392714</v>
      </c>
    </row>
    <row r="407" spans="1:7">
      <c r="A407">
        <v>405</v>
      </c>
      <c r="B407">
        <v>9661960.04387113</v>
      </c>
      <c r="C407">
        <v>1662238.96647052</v>
      </c>
      <c r="D407">
        <v>3002996.5750241</v>
      </c>
      <c r="E407">
        <v>3006618.4603028</v>
      </c>
      <c r="F407">
        <v>576646.186158961</v>
      </c>
      <c r="G407">
        <v>1413459.85591474</v>
      </c>
    </row>
    <row r="408" spans="1:7">
      <c r="A408">
        <v>406</v>
      </c>
      <c r="B408">
        <v>9661960.65777245</v>
      </c>
      <c r="C408">
        <v>1662283.81973509</v>
      </c>
      <c r="D408">
        <v>3002979.45580764</v>
      </c>
      <c r="E408">
        <v>3006618.4603028</v>
      </c>
      <c r="F408">
        <v>576629.163554754</v>
      </c>
      <c r="G408">
        <v>1413449.75837216</v>
      </c>
    </row>
    <row r="409" spans="1:7">
      <c r="A409">
        <v>407</v>
      </c>
      <c r="B409">
        <v>9661960.01809955</v>
      </c>
      <c r="C409">
        <v>1662212.72002682</v>
      </c>
      <c r="D409">
        <v>3003029.38637247</v>
      </c>
      <c r="E409">
        <v>3006618.4603028</v>
      </c>
      <c r="F409">
        <v>576636.166294152</v>
      </c>
      <c r="G409">
        <v>1413463.2851033</v>
      </c>
    </row>
    <row r="410" spans="1:7">
      <c r="A410">
        <v>408</v>
      </c>
      <c r="B410">
        <v>9661960.03371141</v>
      </c>
      <c r="C410">
        <v>1662612.52031795</v>
      </c>
      <c r="D410">
        <v>3002889.80530594</v>
      </c>
      <c r="E410">
        <v>3006618.4603028</v>
      </c>
      <c r="F410">
        <v>576455.80973962</v>
      </c>
      <c r="G410">
        <v>1413383.4380451</v>
      </c>
    </row>
    <row r="411" spans="1:7">
      <c r="A411">
        <v>409</v>
      </c>
      <c r="B411">
        <v>9661960.08654413</v>
      </c>
      <c r="C411">
        <v>1662103.21772237</v>
      </c>
      <c r="D411">
        <v>3003065.43240231</v>
      </c>
      <c r="E411">
        <v>3006618.4603028</v>
      </c>
      <c r="F411">
        <v>576691.713101942</v>
      </c>
      <c r="G411">
        <v>1413481.2630147</v>
      </c>
    </row>
    <row r="412" spans="1:7">
      <c r="A412">
        <v>410</v>
      </c>
      <c r="B412">
        <v>9661960.4565438</v>
      </c>
      <c r="C412">
        <v>1661866.40653347</v>
      </c>
      <c r="D412">
        <v>3003155.20363328</v>
      </c>
      <c r="E412">
        <v>3006618.4603028</v>
      </c>
      <c r="F412">
        <v>576795.0261435</v>
      </c>
      <c r="G412">
        <v>1413525.35993074</v>
      </c>
    </row>
    <row r="413" spans="1:7">
      <c r="A413">
        <v>411</v>
      </c>
      <c r="B413">
        <v>9661960.04781855</v>
      </c>
      <c r="C413">
        <v>1662218.78029385</v>
      </c>
      <c r="D413">
        <v>3003028.11201601</v>
      </c>
      <c r="E413">
        <v>3006618.4603028</v>
      </c>
      <c r="F413">
        <v>576636.014683951</v>
      </c>
      <c r="G413">
        <v>1413458.68052194</v>
      </c>
    </row>
    <row r="414" spans="1:7">
      <c r="A414">
        <v>412</v>
      </c>
      <c r="B414">
        <v>9661960.11884546</v>
      </c>
      <c r="C414">
        <v>1662209.87012665</v>
      </c>
      <c r="D414">
        <v>3003029.74362712</v>
      </c>
      <c r="E414">
        <v>3006618.4603028</v>
      </c>
      <c r="F414">
        <v>576642.684311614</v>
      </c>
      <c r="G414">
        <v>1413459.36047727</v>
      </c>
    </row>
    <row r="415" spans="1:7">
      <c r="A415">
        <v>413</v>
      </c>
      <c r="B415">
        <v>9661959.88036934</v>
      </c>
      <c r="C415">
        <v>1661985.94122353</v>
      </c>
      <c r="D415">
        <v>3003110.36707064</v>
      </c>
      <c r="E415">
        <v>3006618.4603028</v>
      </c>
      <c r="F415">
        <v>576742.363753222</v>
      </c>
      <c r="G415">
        <v>1413502.74801916</v>
      </c>
    </row>
    <row r="416" spans="1:7">
      <c r="A416">
        <v>414</v>
      </c>
      <c r="B416">
        <v>9661960.01622042</v>
      </c>
      <c r="C416">
        <v>1661968.61929407</v>
      </c>
      <c r="D416">
        <v>3003118.65959297</v>
      </c>
      <c r="E416">
        <v>3006618.4603028</v>
      </c>
      <c r="F416">
        <v>576749.051531105</v>
      </c>
      <c r="G416">
        <v>1413505.22549947</v>
      </c>
    </row>
    <row r="417" spans="1:7">
      <c r="A417">
        <v>415</v>
      </c>
      <c r="B417">
        <v>9661959.72932197</v>
      </c>
      <c r="C417">
        <v>1661964.38287853</v>
      </c>
      <c r="D417">
        <v>3003110.83310658</v>
      </c>
      <c r="E417">
        <v>3006618.4603028</v>
      </c>
      <c r="F417">
        <v>576756.687993124</v>
      </c>
      <c r="G417">
        <v>1413509.36504093</v>
      </c>
    </row>
    <row r="418" spans="1:7">
      <c r="A418">
        <v>416</v>
      </c>
      <c r="B418">
        <v>9661959.81967916</v>
      </c>
      <c r="C418">
        <v>1661809.16831538</v>
      </c>
      <c r="D418">
        <v>3003169.35776514</v>
      </c>
      <c r="E418">
        <v>3006618.4603028</v>
      </c>
      <c r="F418">
        <v>576824.613531646</v>
      </c>
      <c r="G418">
        <v>1413538.2197642</v>
      </c>
    </row>
    <row r="419" spans="1:7">
      <c r="A419">
        <v>417</v>
      </c>
      <c r="B419">
        <v>9661959.47990616</v>
      </c>
      <c r="C419">
        <v>1662077.8835676</v>
      </c>
      <c r="D419">
        <v>3003063.30807743</v>
      </c>
      <c r="E419">
        <v>3006618.4603028</v>
      </c>
      <c r="F419">
        <v>576710.159087017</v>
      </c>
      <c r="G419">
        <v>1413489.66887132</v>
      </c>
    </row>
    <row r="420" spans="1:7">
      <c r="A420">
        <v>418</v>
      </c>
      <c r="B420">
        <v>9661959.50168302</v>
      </c>
      <c r="C420">
        <v>1662053.3927138</v>
      </c>
      <c r="D420">
        <v>3003073.63391635</v>
      </c>
      <c r="E420">
        <v>3006618.4603028</v>
      </c>
      <c r="F420">
        <v>576720.582065223</v>
      </c>
      <c r="G420">
        <v>1413493.43268484</v>
      </c>
    </row>
    <row r="421" spans="1:7">
      <c r="A421">
        <v>419</v>
      </c>
      <c r="B421">
        <v>9661959.5960537</v>
      </c>
      <c r="C421">
        <v>1662075.29830566</v>
      </c>
      <c r="D421">
        <v>3003057.12422545</v>
      </c>
      <c r="E421">
        <v>3006618.4603028</v>
      </c>
      <c r="F421">
        <v>576716.468856135</v>
      </c>
      <c r="G421">
        <v>1413492.24436366</v>
      </c>
    </row>
    <row r="422" spans="1:7">
      <c r="A422">
        <v>420</v>
      </c>
      <c r="B422">
        <v>9661959.54089632</v>
      </c>
      <c r="C422">
        <v>1662079.24390784</v>
      </c>
      <c r="D422">
        <v>3003062.12498668</v>
      </c>
      <c r="E422">
        <v>3006618.4603028</v>
      </c>
      <c r="F422">
        <v>576710.670992967</v>
      </c>
      <c r="G422">
        <v>1413489.04070603</v>
      </c>
    </row>
    <row r="423" spans="1:7">
      <c r="A423">
        <v>421</v>
      </c>
      <c r="B423">
        <v>9661959.45483938</v>
      </c>
      <c r="C423">
        <v>1662199.53425242</v>
      </c>
      <c r="D423">
        <v>3003002.00292151</v>
      </c>
      <c r="E423">
        <v>3006618.4603028</v>
      </c>
      <c r="F423">
        <v>576668.421928835</v>
      </c>
      <c r="G423">
        <v>1413471.03543381</v>
      </c>
    </row>
    <row r="424" spans="1:7">
      <c r="A424">
        <v>422</v>
      </c>
      <c r="B424">
        <v>9661959.53748969</v>
      </c>
      <c r="C424">
        <v>1662172.21096687</v>
      </c>
      <c r="D424">
        <v>3003009.82623032</v>
      </c>
      <c r="E424">
        <v>3006618.4603028</v>
      </c>
      <c r="F424">
        <v>576682.074156828</v>
      </c>
      <c r="G424">
        <v>1413476.96583287</v>
      </c>
    </row>
    <row r="425" spans="1:7">
      <c r="A425">
        <v>423</v>
      </c>
      <c r="B425">
        <v>9661959.33303884</v>
      </c>
      <c r="C425">
        <v>1662097.21816437</v>
      </c>
      <c r="D425">
        <v>3003036.85253138</v>
      </c>
      <c r="E425">
        <v>3006618.4603028</v>
      </c>
      <c r="F425">
        <v>576715.254630137</v>
      </c>
      <c r="G425">
        <v>1413491.54741015</v>
      </c>
    </row>
    <row r="426" spans="1:7">
      <c r="A426">
        <v>424</v>
      </c>
      <c r="B426">
        <v>9661959.33760521</v>
      </c>
      <c r="C426">
        <v>1662036.0279596</v>
      </c>
      <c r="D426">
        <v>3003054.76780542</v>
      </c>
      <c r="E426">
        <v>3006618.4603028</v>
      </c>
      <c r="F426">
        <v>576746.290937668</v>
      </c>
      <c r="G426">
        <v>1413503.79059972</v>
      </c>
    </row>
    <row r="427" spans="1:7">
      <c r="A427">
        <v>425</v>
      </c>
      <c r="B427">
        <v>9661959.00561305</v>
      </c>
      <c r="C427">
        <v>1662311.73399904</v>
      </c>
      <c r="D427">
        <v>3002955.68323081</v>
      </c>
      <c r="E427">
        <v>3006618.4603028</v>
      </c>
      <c r="F427">
        <v>576621.077456281</v>
      </c>
      <c r="G427">
        <v>1413452.05062412</v>
      </c>
    </row>
    <row r="428" spans="1:7">
      <c r="A428">
        <v>426</v>
      </c>
      <c r="B428">
        <v>9661959.05076234</v>
      </c>
      <c r="C428">
        <v>1662326.9855812</v>
      </c>
      <c r="D428">
        <v>3002951.98706384</v>
      </c>
      <c r="E428">
        <v>3006618.4603028</v>
      </c>
      <c r="F428">
        <v>576612.774883886</v>
      </c>
      <c r="G428">
        <v>1413448.84293062</v>
      </c>
    </row>
    <row r="429" spans="1:7">
      <c r="A429">
        <v>427</v>
      </c>
      <c r="B429">
        <v>9661959.20950565</v>
      </c>
      <c r="C429">
        <v>1662279.81848259</v>
      </c>
      <c r="D429">
        <v>3002964.26001573</v>
      </c>
      <c r="E429">
        <v>3006618.4603028</v>
      </c>
      <c r="F429">
        <v>576636.4614913</v>
      </c>
      <c r="G429">
        <v>1413460.20921323</v>
      </c>
    </row>
    <row r="430" spans="1:7">
      <c r="A430">
        <v>428</v>
      </c>
      <c r="B430">
        <v>9661959.02235616</v>
      </c>
      <c r="C430">
        <v>1662266.34739368</v>
      </c>
      <c r="D430">
        <v>3002977.06001285</v>
      </c>
      <c r="E430">
        <v>3006618.4603028</v>
      </c>
      <c r="F430">
        <v>576638.142227076</v>
      </c>
      <c r="G430">
        <v>1413459.01241976</v>
      </c>
    </row>
    <row r="431" spans="1:7">
      <c r="A431">
        <v>429</v>
      </c>
      <c r="B431">
        <v>9661959.01652219</v>
      </c>
      <c r="C431">
        <v>1662499.46749904</v>
      </c>
      <c r="D431">
        <v>3002895.88338975</v>
      </c>
      <c r="E431">
        <v>3006618.4603028</v>
      </c>
      <c r="F431">
        <v>576531.17220618</v>
      </c>
      <c r="G431">
        <v>1413414.03312443</v>
      </c>
    </row>
    <row r="432" spans="1:7">
      <c r="A432">
        <v>430</v>
      </c>
      <c r="B432">
        <v>9661959.03898297</v>
      </c>
      <c r="C432">
        <v>1662268.52838076</v>
      </c>
      <c r="D432">
        <v>3002969.99987521</v>
      </c>
      <c r="E432">
        <v>3006618.4603028</v>
      </c>
      <c r="F432">
        <v>576641.742194462</v>
      </c>
      <c r="G432">
        <v>1413460.30822975</v>
      </c>
    </row>
    <row r="433" spans="1:7">
      <c r="A433">
        <v>431</v>
      </c>
      <c r="B433">
        <v>9661958.87237314</v>
      </c>
      <c r="C433">
        <v>1662354.68346968</v>
      </c>
      <c r="D433">
        <v>3002936.55931048</v>
      </c>
      <c r="E433">
        <v>3006618.4603028</v>
      </c>
      <c r="F433">
        <v>576603.325238186</v>
      </c>
      <c r="G433">
        <v>1413445.844052</v>
      </c>
    </row>
    <row r="434" spans="1:7">
      <c r="A434">
        <v>432</v>
      </c>
      <c r="B434">
        <v>9661958.92704577</v>
      </c>
      <c r="C434">
        <v>1662348.66431878</v>
      </c>
      <c r="D434">
        <v>3002932.71308126</v>
      </c>
      <c r="E434">
        <v>3006618.4603028</v>
      </c>
      <c r="F434">
        <v>576612.405270892</v>
      </c>
      <c r="G434">
        <v>1413446.68407203</v>
      </c>
    </row>
    <row r="435" spans="1:7">
      <c r="A435">
        <v>433</v>
      </c>
      <c r="B435">
        <v>9661959.04602915</v>
      </c>
      <c r="C435">
        <v>1662494.4624138</v>
      </c>
      <c r="D435">
        <v>3002865.93751763</v>
      </c>
      <c r="E435">
        <v>3006618.4603028</v>
      </c>
      <c r="F435">
        <v>576553.618001862</v>
      </c>
      <c r="G435">
        <v>1413426.56779306</v>
      </c>
    </row>
    <row r="436" spans="1:7">
      <c r="A436">
        <v>434</v>
      </c>
      <c r="B436">
        <v>9661958.9469693</v>
      </c>
      <c r="C436">
        <v>1662304.37740282</v>
      </c>
      <c r="D436">
        <v>3002954.6626687</v>
      </c>
      <c r="E436">
        <v>3006618.4603028</v>
      </c>
      <c r="F436">
        <v>576626.02274543</v>
      </c>
      <c r="G436">
        <v>1413455.42384955</v>
      </c>
    </row>
    <row r="437" spans="1:7">
      <c r="A437">
        <v>435</v>
      </c>
      <c r="B437">
        <v>9661959.09909894</v>
      </c>
      <c r="C437">
        <v>1662629.24459048</v>
      </c>
      <c r="D437">
        <v>3002834.83089414</v>
      </c>
      <c r="E437">
        <v>3006618.4603028</v>
      </c>
      <c r="F437">
        <v>576482.64241794</v>
      </c>
      <c r="G437">
        <v>1413393.92089358</v>
      </c>
    </row>
    <row r="438" spans="1:7">
      <c r="A438">
        <v>436</v>
      </c>
      <c r="B438">
        <v>9661958.92392698</v>
      </c>
      <c r="C438">
        <v>1662336.58209084</v>
      </c>
      <c r="D438">
        <v>3002940.87111359</v>
      </c>
      <c r="E438">
        <v>3006618.4603028</v>
      </c>
      <c r="F438">
        <v>576613.000764089</v>
      </c>
      <c r="G438">
        <v>1413450.00965566</v>
      </c>
    </row>
    <row r="439" spans="1:7">
      <c r="A439">
        <v>437</v>
      </c>
      <c r="B439">
        <v>9661959.06462433</v>
      </c>
      <c r="C439">
        <v>1662426.41872248</v>
      </c>
      <c r="D439">
        <v>3002915.6348249</v>
      </c>
      <c r="E439">
        <v>3006618.4603028</v>
      </c>
      <c r="F439">
        <v>576567.856156208</v>
      </c>
      <c r="G439">
        <v>1413430.69461794</v>
      </c>
    </row>
    <row r="440" spans="1:7">
      <c r="A440">
        <v>438</v>
      </c>
      <c r="B440">
        <v>9661958.88902992</v>
      </c>
      <c r="C440">
        <v>1662261.50594918</v>
      </c>
      <c r="D440">
        <v>3002970.28949333</v>
      </c>
      <c r="E440">
        <v>3006618.4603028</v>
      </c>
      <c r="F440">
        <v>576645.047850826</v>
      </c>
      <c r="G440">
        <v>1413463.58543378</v>
      </c>
    </row>
    <row r="441" spans="1:7">
      <c r="A441">
        <v>439</v>
      </c>
      <c r="B441">
        <v>9661958.93815629</v>
      </c>
      <c r="C441">
        <v>1662162.72546819</v>
      </c>
      <c r="D441">
        <v>3003012.22082179</v>
      </c>
      <c r="E441">
        <v>3006618.4603028</v>
      </c>
      <c r="F441">
        <v>576684.423370793</v>
      </c>
      <c r="G441">
        <v>1413481.10819272</v>
      </c>
    </row>
    <row r="442" spans="1:7">
      <c r="A442">
        <v>440</v>
      </c>
      <c r="B442">
        <v>9661958.82582974</v>
      </c>
      <c r="C442">
        <v>1662352.30543148</v>
      </c>
      <c r="D442">
        <v>3002935.35264318</v>
      </c>
      <c r="E442">
        <v>3006618.4603028</v>
      </c>
      <c r="F442">
        <v>576605.428621852</v>
      </c>
      <c r="G442">
        <v>1413447.27883043</v>
      </c>
    </row>
    <row r="443" spans="1:7">
      <c r="A443">
        <v>441</v>
      </c>
      <c r="B443">
        <v>9661958.90896731</v>
      </c>
      <c r="C443">
        <v>1662391.49720403</v>
      </c>
      <c r="D443">
        <v>3002914.93728564</v>
      </c>
      <c r="E443">
        <v>3006618.4603028</v>
      </c>
      <c r="F443">
        <v>576592.889139181</v>
      </c>
      <c r="G443">
        <v>1413441.12503566</v>
      </c>
    </row>
    <row r="444" spans="1:7">
      <c r="A444">
        <v>442</v>
      </c>
      <c r="B444">
        <v>9661958.88843734</v>
      </c>
      <c r="C444">
        <v>1662393.23657656</v>
      </c>
      <c r="D444">
        <v>3002913.73306559</v>
      </c>
      <c r="E444">
        <v>3006618.4603028</v>
      </c>
      <c r="F444">
        <v>576592.430075432</v>
      </c>
      <c r="G444">
        <v>1413441.02841696</v>
      </c>
    </row>
    <row r="445" spans="1:7">
      <c r="A445">
        <v>443</v>
      </c>
      <c r="B445">
        <v>9661958.84987085</v>
      </c>
      <c r="C445">
        <v>1662258.34709356</v>
      </c>
      <c r="D445">
        <v>3002980.81157031</v>
      </c>
      <c r="E445">
        <v>3006618.4603028</v>
      </c>
      <c r="F445">
        <v>576639.851378281</v>
      </c>
      <c r="G445">
        <v>1413461.37952591</v>
      </c>
    </row>
    <row r="446" spans="1:7">
      <c r="A446">
        <v>444</v>
      </c>
      <c r="B446">
        <v>9661958.8667367</v>
      </c>
      <c r="C446">
        <v>1662361.93915357</v>
      </c>
      <c r="D446">
        <v>3002932.81463483</v>
      </c>
      <c r="E446">
        <v>3006618.4603028</v>
      </c>
      <c r="F446">
        <v>576599.928216012</v>
      </c>
      <c r="G446">
        <v>1413445.72442949</v>
      </c>
    </row>
    <row r="447" spans="1:7">
      <c r="A447">
        <v>445</v>
      </c>
      <c r="B447">
        <v>9661958.9703724</v>
      </c>
      <c r="C447">
        <v>1662240.44842273</v>
      </c>
      <c r="D447">
        <v>3002966.90535159</v>
      </c>
      <c r="E447">
        <v>3006618.4603028</v>
      </c>
      <c r="F447">
        <v>576662.717846514</v>
      </c>
      <c r="G447">
        <v>1413470.43844877</v>
      </c>
    </row>
    <row r="448" spans="1:7">
      <c r="A448">
        <v>446</v>
      </c>
      <c r="B448">
        <v>9661958.87517964</v>
      </c>
      <c r="C448">
        <v>1662424.62797186</v>
      </c>
      <c r="D448">
        <v>3002908.80391842</v>
      </c>
      <c r="E448">
        <v>3006618.4603028</v>
      </c>
      <c r="F448">
        <v>576573.525080532</v>
      </c>
      <c r="G448">
        <v>1413433.45790603</v>
      </c>
    </row>
    <row r="449" spans="1:7">
      <c r="A449">
        <v>447</v>
      </c>
      <c r="B449">
        <v>9661958.89067251</v>
      </c>
      <c r="C449">
        <v>1662306.3458167</v>
      </c>
      <c r="D449">
        <v>3002962.96253276</v>
      </c>
      <c r="E449">
        <v>3006618.4603028</v>
      </c>
      <c r="F449">
        <v>576617.913879305</v>
      </c>
      <c r="G449">
        <v>1413453.20814095</v>
      </c>
    </row>
    <row r="450" spans="1:7">
      <c r="A450">
        <v>448</v>
      </c>
      <c r="B450">
        <v>9661958.91403794</v>
      </c>
      <c r="C450">
        <v>1662369.07262492</v>
      </c>
      <c r="D450">
        <v>3002934.5160043</v>
      </c>
      <c r="E450">
        <v>3006618.4603028</v>
      </c>
      <c r="F450">
        <v>576593.648723354</v>
      </c>
      <c r="G450">
        <v>1413443.21638257</v>
      </c>
    </row>
    <row r="451" spans="1:7">
      <c r="A451">
        <v>449</v>
      </c>
      <c r="B451">
        <v>9661958.85317805</v>
      </c>
      <c r="C451">
        <v>1662326.67913214</v>
      </c>
      <c r="D451">
        <v>3002945.22381043</v>
      </c>
      <c r="E451">
        <v>3006618.4603028</v>
      </c>
      <c r="F451">
        <v>576616.838682501</v>
      </c>
      <c r="G451">
        <v>1413451.65125017</v>
      </c>
    </row>
    <row r="452" spans="1:7">
      <c r="A452">
        <v>450</v>
      </c>
      <c r="B452">
        <v>9661958.8729899</v>
      </c>
      <c r="C452">
        <v>1662241.24886893</v>
      </c>
      <c r="D452">
        <v>3002975.7394671</v>
      </c>
      <c r="E452">
        <v>3006618.4603028</v>
      </c>
      <c r="F452">
        <v>576654.73269935</v>
      </c>
      <c r="G452">
        <v>1413468.69165172</v>
      </c>
    </row>
    <row r="453" spans="1:7">
      <c r="A453">
        <v>451</v>
      </c>
      <c r="B453">
        <v>9661958.80787094</v>
      </c>
      <c r="C453">
        <v>1662405.71286828</v>
      </c>
      <c r="D453">
        <v>3002917.37632661</v>
      </c>
      <c r="E453">
        <v>3006618.4603028</v>
      </c>
      <c r="F453">
        <v>576580.470341285</v>
      </c>
      <c r="G453">
        <v>1413436.78803197</v>
      </c>
    </row>
    <row r="454" spans="1:7">
      <c r="A454">
        <v>452</v>
      </c>
      <c r="B454">
        <v>9661958.8464878</v>
      </c>
      <c r="C454">
        <v>1662467.22286136</v>
      </c>
      <c r="D454">
        <v>3002886.21621344</v>
      </c>
      <c r="E454">
        <v>3006618.4603028</v>
      </c>
      <c r="F454">
        <v>576558.301736262</v>
      </c>
      <c r="G454">
        <v>1413428.64537395</v>
      </c>
    </row>
    <row r="455" spans="1:7">
      <c r="A455">
        <v>453</v>
      </c>
      <c r="B455">
        <v>9661958.82558727</v>
      </c>
      <c r="C455">
        <v>1662424.05895442</v>
      </c>
      <c r="D455">
        <v>3002912.09202014</v>
      </c>
      <c r="E455">
        <v>3006618.4603028</v>
      </c>
      <c r="F455">
        <v>576571.109115202</v>
      </c>
      <c r="G455">
        <v>1413433.10519471</v>
      </c>
    </row>
    <row r="456" spans="1:7">
      <c r="A456">
        <v>454</v>
      </c>
      <c r="B456">
        <v>9661958.82719875</v>
      </c>
      <c r="C456">
        <v>1662424.24296169</v>
      </c>
      <c r="D456">
        <v>3002908.95030096</v>
      </c>
      <c r="E456">
        <v>3006618.4603028</v>
      </c>
      <c r="F456">
        <v>576573.233299319</v>
      </c>
      <c r="G456">
        <v>1413433.94033399</v>
      </c>
    </row>
    <row r="457" spans="1:7">
      <c r="A457">
        <v>455</v>
      </c>
      <c r="B457">
        <v>9661958.83402287</v>
      </c>
      <c r="C457">
        <v>1662428.07629142</v>
      </c>
      <c r="D457">
        <v>3002908.77594582</v>
      </c>
      <c r="E457">
        <v>3006618.4603028</v>
      </c>
      <c r="F457">
        <v>576571.074359318</v>
      </c>
      <c r="G457">
        <v>1413432.44712352</v>
      </c>
    </row>
    <row r="458" spans="1:7">
      <c r="A458">
        <v>456</v>
      </c>
      <c r="B458">
        <v>9661958.78060286</v>
      </c>
      <c r="C458">
        <v>1662332.3078803</v>
      </c>
      <c r="D458">
        <v>3002950.1425399</v>
      </c>
      <c r="E458">
        <v>3006618.4603028</v>
      </c>
      <c r="F458">
        <v>576608.956187115</v>
      </c>
      <c r="G458">
        <v>1413448.91369274</v>
      </c>
    </row>
    <row r="459" spans="1:7">
      <c r="A459">
        <v>457</v>
      </c>
      <c r="B459">
        <v>9661958.79730395</v>
      </c>
      <c r="C459">
        <v>1662359.77465744</v>
      </c>
      <c r="D459">
        <v>3002938.90805668</v>
      </c>
      <c r="E459">
        <v>3006618.4603028</v>
      </c>
      <c r="F459">
        <v>576597.64654483</v>
      </c>
      <c r="G459">
        <v>1413444.00774221</v>
      </c>
    </row>
    <row r="460" spans="1:7">
      <c r="A460">
        <v>458</v>
      </c>
      <c r="B460">
        <v>9661958.82186883</v>
      </c>
      <c r="C460">
        <v>1662442.84519572</v>
      </c>
      <c r="D460">
        <v>3002913.99778227</v>
      </c>
      <c r="E460">
        <v>3006618.4603028</v>
      </c>
      <c r="F460">
        <v>576556.535542016</v>
      </c>
      <c r="G460">
        <v>1413426.98304603</v>
      </c>
    </row>
    <row r="461" spans="1:7">
      <c r="A461">
        <v>459</v>
      </c>
      <c r="B461">
        <v>9661958.8050462</v>
      </c>
      <c r="C461">
        <v>1662312.57250041</v>
      </c>
      <c r="D461">
        <v>3002957.54279885</v>
      </c>
      <c r="E461">
        <v>3006618.4603028</v>
      </c>
      <c r="F461">
        <v>576617.6011337</v>
      </c>
      <c r="G461">
        <v>1413452.62831044</v>
      </c>
    </row>
    <row r="462" spans="1:7">
      <c r="A462">
        <v>460</v>
      </c>
      <c r="B462">
        <v>9661958.77450736</v>
      </c>
      <c r="C462">
        <v>1662275.64033173</v>
      </c>
      <c r="D462">
        <v>3002966.30444536</v>
      </c>
      <c r="E462">
        <v>3006618.4603028</v>
      </c>
      <c r="F462">
        <v>576637.790495402</v>
      </c>
      <c r="G462">
        <v>1413460.57893207</v>
      </c>
    </row>
    <row r="463" spans="1:7">
      <c r="A463">
        <v>461</v>
      </c>
      <c r="B463">
        <v>9661958.82241608</v>
      </c>
      <c r="C463">
        <v>1662296.75838259</v>
      </c>
      <c r="D463">
        <v>3002956.47008959</v>
      </c>
      <c r="E463">
        <v>3006618.4603028</v>
      </c>
      <c r="F463">
        <v>576629.800291737</v>
      </c>
      <c r="G463">
        <v>1413457.33334936</v>
      </c>
    </row>
    <row r="464" spans="1:7">
      <c r="A464">
        <v>462</v>
      </c>
      <c r="B464">
        <v>9661958.72989053</v>
      </c>
      <c r="C464">
        <v>1662231.33907064</v>
      </c>
      <c r="D464">
        <v>3002989.3520926</v>
      </c>
      <c r="E464">
        <v>3006618.4603028</v>
      </c>
      <c r="F464">
        <v>576652.600085832</v>
      </c>
      <c r="G464">
        <v>1413466.97833866</v>
      </c>
    </row>
    <row r="465" spans="1:7">
      <c r="A465">
        <v>463</v>
      </c>
      <c r="B465">
        <v>9661958.75832585</v>
      </c>
      <c r="C465">
        <v>1662214.89582043</v>
      </c>
      <c r="D465">
        <v>3002997.54944285</v>
      </c>
      <c r="E465">
        <v>3006618.4603028</v>
      </c>
      <c r="F465">
        <v>576657.545596745</v>
      </c>
      <c r="G465">
        <v>1413470.30716303</v>
      </c>
    </row>
    <row r="466" spans="1:7">
      <c r="A466">
        <v>464</v>
      </c>
      <c r="B466">
        <v>9661958.76617913</v>
      </c>
      <c r="C466">
        <v>1662213.63440615</v>
      </c>
      <c r="D466">
        <v>3002996.26309674</v>
      </c>
      <c r="E466">
        <v>3006618.4603028</v>
      </c>
      <c r="F466">
        <v>576661.288427838</v>
      </c>
      <c r="G466">
        <v>1413469.1199456</v>
      </c>
    </row>
    <row r="467" spans="1:7">
      <c r="A467">
        <v>465</v>
      </c>
      <c r="B467">
        <v>9661958.7396278</v>
      </c>
      <c r="C467">
        <v>1662263.82474091</v>
      </c>
      <c r="D467">
        <v>3002976.71491635</v>
      </c>
      <c r="E467">
        <v>3006618.4603028</v>
      </c>
      <c r="F467">
        <v>576638.616587396</v>
      </c>
      <c r="G467">
        <v>1413461.12308034</v>
      </c>
    </row>
    <row r="468" spans="1:7">
      <c r="A468">
        <v>466</v>
      </c>
      <c r="B468">
        <v>9661958.76236038</v>
      </c>
      <c r="C468">
        <v>1662181.69641453</v>
      </c>
      <c r="D468">
        <v>3003009.08322379</v>
      </c>
      <c r="E468">
        <v>3006618.4603028</v>
      </c>
      <c r="F468">
        <v>576673.994075174</v>
      </c>
      <c r="G468">
        <v>1413475.52834409</v>
      </c>
    </row>
    <row r="469" spans="1:7">
      <c r="A469">
        <v>467</v>
      </c>
      <c r="B469">
        <v>9661958.75453337</v>
      </c>
      <c r="C469">
        <v>1662220.28691668</v>
      </c>
      <c r="D469">
        <v>3002997.56040977</v>
      </c>
      <c r="E469">
        <v>3006618.4603028</v>
      </c>
      <c r="F469">
        <v>576654.221335328</v>
      </c>
      <c r="G469">
        <v>1413468.22556879</v>
      </c>
    </row>
    <row r="470" spans="1:7">
      <c r="A470">
        <v>468</v>
      </c>
      <c r="B470">
        <v>9661958.72900726</v>
      </c>
      <c r="C470">
        <v>1662232.40751521</v>
      </c>
      <c r="D470">
        <v>3002990.33496101</v>
      </c>
      <c r="E470">
        <v>3006618.4603028</v>
      </c>
      <c r="F470">
        <v>576651.232810184</v>
      </c>
      <c r="G470">
        <v>1413466.29341806</v>
      </c>
    </row>
    <row r="471" spans="1:7">
      <c r="A471">
        <v>469</v>
      </c>
      <c r="B471">
        <v>9661958.74360736</v>
      </c>
      <c r="C471">
        <v>1662294.52592429</v>
      </c>
      <c r="D471">
        <v>3002967.5819924</v>
      </c>
      <c r="E471">
        <v>3006618.4603028</v>
      </c>
      <c r="F471">
        <v>576623.773522634</v>
      </c>
      <c r="G471">
        <v>1413454.40186524</v>
      </c>
    </row>
    <row r="472" spans="1:7">
      <c r="A472">
        <v>470</v>
      </c>
      <c r="B472">
        <v>9661958.73518089</v>
      </c>
      <c r="C472">
        <v>1662169.63849258</v>
      </c>
      <c r="D472">
        <v>3003013.94088145</v>
      </c>
      <c r="E472">
        <v>3006618.4603028</v>
      </c>
      <c r="F472">
        <v>576678.866035104</v>
      </c>
      <c r="G472">
        <v>1413477.82946894</v>
      </c>
    </row>
    <row r="473" spans="1:7">
      <c r="A473">
        <v>471</v>
      </c>
      <c r="B473">
        <v>9661958.75036427</v>
      </c>
      <c r="C473">
        <v>1662217.29755928</v>
      </c>
      <c r="D473">
        <v>3002999.16987321</v>
      </c>
      <c r="E473">
        <v>3006618.4603028</v>
      </c>
      <c r="F473">
        <v>576655.744978961</v>
      </c>
      <c r="G473">
        <v>1413468.07765002</v>
      </c>
    </row>
    <row r="474" spans="1:7">
      <c r="A474">
        <v>472</v>
      </c>
      <c r="B474">
        <v>9661958.72234675</v>
      </c>
      <c r="C474">
        <v>1662264.73997876</v>
      </c>
      <c r="D474">
        <v>3002973.06346795</v>
      </c>
      <c r="E474">
        <v>3006618.4603028</v>
      </c>
      <c r="F474">
        <v>576639.82769927</v>
      </c>
      <c r="G474">
        <v>1413462.63089797</v>
      </c>
    </row>
    <row r="475" spans="1:7">
      <c r="A475">
        <v>473</v>
      </c>
      <c r="B475">
        <v>9661958.71820961</v>
      </c>
      <c r="C475">
        <v>1662281.61224068</v>
      </c>
      <c r="D475">
        <v>3002965.95040668</v>
      </c>
      <c r="E475">
        <v>3006618.4603028</v>
      </c>
      <c r="F475">
        <v>576632.781228943</v>
      </c>
      <c r="G475">
        <v>1413459.91403052</v>
      </c>
    </row>
    <row r="476" spans="1:7">
      <c r="A476">
        <v>474</v>
      </c>
      <c r="B476">
        <v>9661958.75401153</v>
      </c>
      <c r="C476">
        <v>1662225.03639754</v>
      </c>
      <c r="D476">
        <v>3002987.02278666</v>
      </c>
      <c r="E476">
        <v>3006618.4603028</v>
      </c>
      <c r="F476">
        <v>576658.451715391</v>
      </c>
      <c r="G476">
        <v>1413469.78280914</v>
      </c>
    </row>
    <row r="477" spans="1:7">
      <c r="A477">
        <v>475</v>
      </c>
      <c r="B477">
        <v>9661958.72423647</v>
      </c>
      <c r="C477">
        <v>1662338.2982308</v>
      </c>
      <c r="D477">
        <v>3002946.26310505</v>
      </c>
      <c r="E477">
        <v>3006618.4603028</v>
      </c>
      <c r="F477">
        <v>576606.892302767</v>
      </c>
      <c r="G477">
        <v>1413448.81029505</v>
      </c>
    </row>
    <row r="478" spans="1:7">
      <c r="A478">
        <v>476</v>
      </c>
      <c r="B478">
        <v>9661958.74985708</v>
      </c>
      <c r="C478">
        <v>1662238.50965679</v>
      </c>
      <c r="D478">
        <v>3002979.16354261</v>
      </c>
      <c r="E478">
        <v>3006618.4603028</v>
      </c>
      <c r="F478">
        <v>576654.46273585</v>
      </c>
      <c r="G478">
        <v>1413468.15361903</v>
      </c>
    </row>
    <row r="479" spans="1:7">
      <c r="A479">
        <v>477</v>
      </c>
      <c r="B479">
        <v>9661958.73779841</v>
      </c>
      <c r="C479">
        <v>1662260.02393853</v>
      </c>
      <c r="D479">
        <v>3002973.95670994</v>
      </c>
      <c r="E479">
        <v>3006618.4603028</v>
      </c>
      <c r="F479">
        <v>576642.233615677</v>
      </c>
      <c r="G479">
        <v>1413464.06323146</v>
      </c>
    </row>
    <row r="480" spans="1:7">
      <c r="A480">
        <v>478</v>
      </c>
      <c r="B480">
        <v>9661958.72933482</v>
      </c>
      <c r="C480">
        <v>1662381.37474879</v>
      </c>
      <c r="D480">
        <v>3002933.76773973</v>
      </c>
      <c r="E480">
        <v>3006618.4603028</v>
      </c>
      <c r="F480">
        <v>576585.097904375</v>
      </c>
      <c r="G480">
        <v>1413440.02863912</v>
      </c>
    </row>
    <row r="481" spans="1:7">
      <c r="A481">
        <v>479</v>
      </c>
      <c r="B481">
        <v>9661958.71126794</v>
      </c>
      <c r="C481">
        <v>1662323.27930955</v>
      </c>
      <c r="D481">
        <v>3002948.0349169</v>
      </c>
      <c r="E481">
        <v>3006618.4603028</v>
      </c>
      <c r="F481">
        <v>576616.128425041</v>
      </c>
      <c r="G481">
        <v>1413452.80831366</v>
      </c>
    </row>
    <row r="482" spans="1:7">
      <c r="A482">
        <v>480</v>
      </c>
      <c r="B482">
        <v>9661958.74168365</v>
      </c>
      <c r="C482">
        <v>1662308.37247461</v>
      </c>
      <c r="D482">
        <v>3002950.08755384</v>
      </c>
      <c r="E482">
        <v>3006618.4603028</v>
      </c>
      <c r="F482">
        <v>576625.307740361</v>
      </c>
      <c r="G482">
        <v>1413456.51361205</v>
      </c>
    </row>
    <row r="483" spans="1:7">
      <c r="A483">
        <v>481</v>
      </c>
      <c r="B483">
        <v>9661958.73155736</v>
      </c>
      <c r="C483">
        <v>1662300.03195474</v>
      </c>
      <c r="D483">
        <v>3002954.05115698</v>
      </c>
      <c r="E483">
        <v>3006618.4603028</v>
      </c>
      <c r="F483">
        <v>576628.453306048</v>
      </c>
      <c r="G483">
        <v>1413457.7348368</v>
      </c>
    </row>
    <row r="484" spans="1:7">
      <c r="A484">
        <v>482</v>
      </c>
      <c r="B484">
        <v>9661958.73663218</v>
      </c>
      <c r="C484">
        <v>1662381.06213464</v>
      </c>
      <c r="D484">
        <v>3002925.12682944</v>
      </c>
      <c r="E484">
        <v>3006618.4603028</v>
      </c>
      <c r="F484">
        <v>576591.823758916</v>
      </c>
      <c r="G484">
        <v>1413442.26360638</v>
      </c>
    </row>
    <row r="485" spans="1:7">
      <c r="A485">
        <v>483</v>
      </c>
      <c r="B485">
        <v>9661958.72607815</v>
      </c>
      <c r="C485">
        <v>1662335.20847823</v>
      </c>
      <c r="D485">
        <v>3002940.94728229</v>
      </c>
      <c r="E485">
        <v>3006618.4603028</v>
      </c>
      <c r="F485">
        <v>576613.030809955</v>
      </c>
      <c r="G485">
        <v>1413451.07920487</v>
      </c>
    </row>
    <row r="486" spans="1:7">
      <c r="A486">
        <v>484</v>
      </c>
      <c r="B486">
        <v>9661958.75971668</v>
      </c>
      <c r="C486">
        <v>1662353.86733264</v>
      </c>
      <c r="D486">
        <v>3002937.78668929</v>
      </c>
      <c r="E486">
        <v>3006618.4603028</v>
      </c>
      <c r="F486">
        <v>576600.766639718</v>
      </c>
      <c r="G486">
        <v>1413447.87875224</v>
      </c>
    </row>
    <row r="487" spans="1:7">
      <c r="A487">
        <v>485</v>
      </c>
      <c r="B487">
        <v>9661958.72824606</v>
      </c>
      <c r="C487">
        <v>1662274.02856486</v>
      </c>
      <c r="D487">
        <v>3002967.54466915</v>
      </c>
      <c r="E487">
        <v>3006618.4603028</v>
      </c>
      <c r="F487">
        <v>576636.751776771</v>
      </c>
      <c r="G487">
        <v>1413461.94293248</v>
      </c>
    </row>
    <row r="488" spans="1:7">
      <c r="A488">
        <v>486</v>
      </c>
      <c r="B488">
        <v>9661958.74915792</v>
      </c>
      <c r="C488">
        <v>1662349.94418071</v>
      </c>
      <c r="D488">
        <v>3002941.14384657</v>
      </c>
      <c r="E488">
        <v>3006618.4603028</v>
      </c>
      <c r="F488">
        <v>576602.246605482</v>
      </c>
      <c r="G488">
        <v>1413446.95422235</v>
      </c>
    </row>
    <row r="489" spans="1:7">
      <c r="A489">
        <v>487</v>
      </c>
      <c r="B489">
        <v>9661958.72536295</v>
      </c>
      <c r="C489">
        <v>1662342.2052373</v>
      </c>
      <c r="D489">
        <v>3002936.32308077</v>
      </c>
      <c r="E489">
        <v>3006618.4603028</v>
      </c>
      <c r="F489">
        <v>576611.312609398</v>
      </c>
      <c r="G489">
        <v>1413450.42413269</v>
      </c>
    </row>
    <row r="490" spans="1:7">
      <c r="A490">
        <v>488</v>
      </c>
      <c r="B490">
        <v>9661958.76592978</v>
      </c>
      <c r="C490">
        <v>1662412.40829417</v>
      </c>
      <c r="D490">
        <v>3002915.92077441</v>
      </c>
      <c r="E490">
        <v>3006618.4603028</v>
      </c>
      <c r="F490">
        <v>576575.998328589</v>
      </c>
      <c r="G490">
        <v>1413435.97822981</v>
      </c>
    </row>
    <row r="491" spans="1:7">
      <c r="A491">
        <v>489</v>
      </c>
      <c r="B491">
        <v>9661958.72158796</v>
      </c>
      <c r="C491">
        <v>1662292.37748932</v>
      </c>
      <c r="D491">
        <v>3002962.51855464</v>
      </c>
      <c r="E491">
        <v>3006618.4603028</v>
      </c>
      <c r="F491">
        <v>576627.723775744</v>
      </c>
      <c r="G491">
        <v>1413457.64146546</v>
      </c>
    </row>
    <row r="492" spans="1:7">
      <c r="A492">
        <v>490</v>
      </c>
      <c r="B492">
        <v>9661958.71461182</v>
      </c>
      <c r="C492">
        <v>1662330.28622846</v>
      </c>
      <c r="D492">
        <v>3002945.41486935</v>
      </c>
      <c r="E492">
        <v>3006618.4603028</v>
      </c>
      <c r="F492">
        <v>576613.09481636</v>
      </c>
      <c r="G492">
        <v>1413451.45839484</v>
      </c>
    </row>
    <row r="493" spans="1:7">
      <c r="A493">
        <v>491</v>
      </c>
      <c r="B493">
        <v>9661958.703489</v>
      </c>
      <c r="C493">
        <v>1662311.40108248</v>
      </c>
      <c r="D493">
        <v>3002951.06915622</v>
      </c>
      <c r="E493">
        <v>3006618.4603028</v>
      </c>
      <c r="F493">
        <v>576623.128988544</v>
      </c>
      <c r="G493">
        <v>1413454.64395896</v>
      </c>
    </row>
    <row r="494" spans="1:7">
      <c r="A494">
        <v>492</v>
      </c>
      <c r="B494">
        <v>9661958.70831792</v>
      </c>
      <c r="C494">
        <v>1662313.33383682</v>
      </c>
      <c r="D494">
        <v>3002949.51524984</v>
      </c>
      <c r="E494">
        <v>3006618.4603028</v>
      </c>
      <c r="F494">
        <v>576622.759771972</v>
      </c>
      <c r="G494">
        <v>1413454.63915649</v>
      </c>
    </row>
    <row r="495" spans="1:7">
      <c r="A495">
        <v>493</v>
      </c>
      <c r="B495">
        <v>9661958.70004528</v>
      </c>
      <c r="C495">
        <v>1662290.96829047</v>
      </c>
      <c r="D495">
        <v>3002959.20741699</v>
      </c>
      <c r="E495">
        <v>3006618.4603028</v>
      </c>
      <c r="F495">
        <v>576631.357737833</v>
      </c>
      <c r="G495">
        <v>1413458.70629719</v>
      </c>
    </row>
    <row r="496" spans="1:7">
      <c r="A496">
        <v>494</v>
      </c>
      <c r="B496">
        <v>9661958.71476904</v>
      </c>
      <c r="C496">
        <v>1662315.89999924</v>
      </c>
      <c r="D496">
        <v>3002949.46925975</v>
      </c>
      <c r="E496">
        <v>3006618.4603028</v>
      </c>
      <c r="F496">
        <v>576620.621775565</v>
      </c>
      <c r="G496">
        <v>1413454.26343169</v>
      </c>
    </row>
    <row r="497" spans="1:7">
      <c r="A497">
        <v>495</v>
      </c>
      <c r="B497">
        <v>9661958.69447045</v>
      </c>
      <c r="C497">
        <v>1662312.01562946</v>
      </c>
      <c r="D497">
        <v>3002954.06062503</v>
      </c>
      <c r="E497">
        <v>3006618.4603028</v>
      </c>
      <c r="F497">
        <v>576620.601821149</v>
      </c>
      <c r="G497">
        <v>1413453.55609201</v>
      </c>
    </row>
    <row r="498" spans="1:7">
      <c r="A498">
        <v>496</v>
      </c>
      <c r="B498">
        <v>9661958.69938996</v>
      </c>
      <c r="C498">
        <v>1662311.22231077</v>
      </c>
      <c r="D498">
        <v>3002954.87130135</v>
      </c>
      <c r="E498">
        <v>3006618.4603028</v>
      </c>
      <c r="F498">
        <v>576620.582937358</v>
      </c>
      <c r="G498">
        <v>1413453.56253767</v>
      </c>
    </row>
    <row r="499" spans="1:7">
      <c r="A499">
        <v>497</v>
      </c>
      <c r="B499">
        <v>9661958.6933194</v>
      </c>
      <c r="C499">
        <v>1662265.86139368</v>
      </c>
      <c r="D499">
        <v>3002971.04489739</v>
      </c>
      <c r="E499">
        <v>3006618.4603028</v>
      </c>
      <c r="F499">
        <v>576641.538359945</v>
      </c>
      <c r="G499">
        <v>1413461.78836558</v>
      </c>
    </row>
    <row r="500" spans="1:7">
      <c r="A500">
        <v>498</v>
      </c>
      <c r="B500">
        <v>9661958.70470154</v>
      </c>
      <c r="C500">
        <v>1662248.77250609</v>
      </c>
      <c r="D500">
        <v>3002976.18579846</v>
      </c>
      <c r="E500">
        <v>3006618.4603028</v>
      </c>
      <c r="F500">
        <v>576650.012313007</v>
      </c>
      <c r="G500">
        <v>1413465.27378119</v>
      </c>
    </row>
    <row r="501" spans="1:7">
      <c r="A501">
        <v>499</v>
      </c>
      <c r="B501">
        <v>9661958.68723895</v>
      </c>
      <c r="C501">
        <v>1662303.76719387</v>
      </c>
      <c r="D501">
        <v>3002958.53494862</v>
      </c>
      <c r="E501">
        <v>3006618.4603028</v>
      </c>
      <c r="F501">
        <v>576623.759048674</v>
      </c>
      <c r="G501">
        <v>1413454.16574499</v>
      </c>
    </row>
    <row r="502" spans="1:7">
      <c r="A502">
        <v>500</v>
      </c>
      <c r="B502">
        <v>9661958.69267432</v>
      </c>
      <c r="C502">
        <v>1662303.66624959</v>
      </c>
      <c r="D502">
        <v>3002957.95589562</v>
      </c>
      <c r="E502">
        <v>3006618.4603028</v>
      </c>
      <c r="F502">
        <v>576624.121244463</v>
      </c>
      <c r="G502">
        <v>1413454.48898185</v>
      </c>
    </row>
    <row r="503" spans="1:7">
      <c r="A503">
        <v>501</v>
      </c>
      <c r="B503">
        <v>9661958.67997302</v>
      </c>
      <c r="C503">
        <v>1662317.23912466</v>
      </c>
      <c r="D503">
        <v>3002956.51195934</v>
      </c>
      <c r="E503">
        <v>3006618.4603028</v>
      </c>
      <c r="F503">
        <v>576615.518150478</v>
      </c>
      <c r="G503">
        <v>1413450.95043575</v>
      </c>
    </row>
    <row r="504" spans="1:7">
      <c r="A504">
        <v>502</v>
      </c>
      <c r="B504">
        <v>9661958.68153804</v>
      </c>
      <c r="C504">
        <v>1662311.59843694</v>
      </c>
      <c r="D504">
        <v>3002958.14147855</v>
      </c>
      <c r="E504">
        <v>3006618.4603028</v>
      </c>
      <c r="F504">
        <v>576618.433988479</v>
      </c>
      <c r="G504">
        <v>1413452.04733128</v>
      </c>
    </row>
    <row r="505" spans="1:7">
      <c r="A505">
        <v>503</v>
      </c>
      <c r="B505">
        <v>9661958.67465272</v>
      </c>
      <c r="C505">
        <v>1662341.05390167</v>
      </c>
      <c r="D505">
        <v>3002947.35830586</v>
      </c>
      <c r="E505">
        <v>3006618.4603028</v>
      </c>
      <c r="F505">
        <v>576605.31073662</v>
      </c>
      <c r="G505">
        <v>1413446.49140577</v>
      </c>
    </row>
    <row r="506" spans="1:7">
      <c r="A506">
        <v>504</v>
      </c>
      <c r="B506">
        <v>9661958.6811255</v>
      </c>
      <c r="C506">
        <v>1662335.05556473</v>
      </c>
      <c r="D506">
        <v>3002950.61194932</v>
      </c>
      <c r="E506">
        <v>3006618.4603028</v>
      </c>
      <c r="F506">
        <v>576607.235442762</v>
      </c>
      <c r="G506">
        <v>1413447.31786589</v>
      </c>
    </row>
    <row r="507" spans="1:7">
      <c r="A507">
        <v>505</v>
      </c>
      <c r="B507">
        <v>9661958.67757256</v>
      </c>
      <c r="C507">
        <v>1662368.02114355</v>
      </c>
      <c r="D507">
        <v>3002937.3298526</v>
      </c>
      <c r="E507">
        <v>3006618.4603028</v>
      </c>
      <c r="F507">
        <v>576593.376120191</v>
      </c>
      <c r="G507">
        <v>1413441.49015342</v>
      </c>
    </row>
    <row r="508" spans="1:7">
      <c r="A508">
        <v>506</v>
      </c>
      <c r="B508">
        <v>9661958.67420505</v>
      </c>
      <c r="C508">
        <v>1662332.81268256</v>
      </c>
      <c r="D508">
        <v>3002954.08542712</v>
      </c>
      <c r="E508">
        <v>3006618.4603028</v>
      </c>
      <c r="F508">
        <v>576606.483390916</v>
      </c>
      <c r="G508">
        <v>1413446.83240165</v>
      </c>
    </row>
    <row r="509" spans="1:7">
      <c r="A509">
        <v>507</v>
      </c>
      <c r="B509">
        <v>9661958.67531283</v>
      </c>
      <c r="C509">
        <v>1662344.23870815</v>
      </c>
      <c r="D509">
        <v>3002948.53387831</v>
      </c>
      <c r="E509">
        <v>3006618.4603028</v>
      </c>
      <c r="F509">
        <v>576602.5313574</v>
      </c>
      <c r="G509">
        <v>1413444.91106617</v>
      </c>
    </row>
    <row r="510" spans="1:7">
      <c r="A510">
        <v>508</v>
      </c>
      <c r="B510">
        <v>9661958.68495041</v>
      </c>
      <c r="C510">
        <v>1662283.84988748</v>
      </c>
      <c r="D510">
        <v>3002973.35371408</v>
      </c>
      <c r="E510">
        <v>3006618.4603028</v>
      </c>
      <c r="F510">
        <v>576627.419344526</v>
      </c>
      <c r="G510">
        <v>1413455.60170153</v>
      </c>
    </row>
    <row r="511" spans="1:7">
      <c r="A511">
        <v>509</v>
      </c>
      <c r="B511">
        <v>9661958.67866313</v>
      </c>
      <c r="C511">
        <v>1662330.06990852</v>
      </c>
      <c r="D511">
        <v>3002955.88678994</v>
      </c>
      <c r="E511">
        <v>3006618.4603028</v>
      </c>
      <c r="F511">
        <v>576607.161205376</v>
      </c>
      <c r="G511">
        <v>1413447.1004565</v>
      </c>
    </row>
    <row r="512" spans="1:7">
      <c r="A512">
        <v>510</v>
      </c>
      <c r="B512">
        <v>9661958.67148994</v>
      </c>
      <c r="C512">
        <v>1662356.99790459</v>
      </c>
      <c r="D512">
        <v>3002941.35950307</v>
      </c>
      <c r="E512">
        <v>3006618.4603028</v>
      </c>
      <c r="F512">
        <v>576598.910844758</v>
      </c>
      <c r="G512">
        <v>1413442.94293472</v>
      </c>
    </row>
    <row r="513" spans="1:7">
      <c r="A513">
        <v>511</v>
      </c>
      <c r="B513">
        <v>9661958.67658114</v>
      </c>
      <c r="C513">
        <v>1662342.71508235</v>
      </c>
      <c r="D513">
        <v>3002947.49816914</v>
      </c>
      <c r="E513">
        <v>3006618.4603028</v>
      </c>
      <c r="F513">
        <v>576604.612196912</v>
      </c>
      <c r="G513">
        <v>1413445.39082994</v>
      </c>
    </row>
    <row r="514" spans="1:7">
      <c r="A514">
        <v>512</v>
      </c>
      <c r="B514">
        <v>9661958.68583823</v>
      </c>
      <c r="C514">
        <v>1662343.6176543</v>
      </c>
      <c r="D514">
        <v>3002949.36215596</v>
      </c>
      <c r="E514">
        <v>3006618.4603028</v>
      </c>
      <c r="F514">
        <v>576602.887303125</v>
      </c>
      <c r="G514">
        <v>1413444.35842205</v>
      </c>
    </row>
    <row r="515" spans="1:7">
      <c r="A515">
        <v>513</v>
      </c>
      <c r="B515">
        <v>9661958.67273589</v>
      </c>
      <c r="C515">
        <v>1662360.41085495</v>
      </c>
      <c r="D515">
        <v>3002941.15243039</v>
      </c>
      <c r="E515">
        <v>3006618.4603028</v>
      </c>
      <c r="F515">
        <v>576596.417644747</v>
      </c>
      <c r="G515">
        <v>1413442.231503</v>
      </c>
    </row>
    <row r="516" spans="1:7">
      <c r="A516">
        <v>514</v>
      </c>
      <c r="B516">
        <v>9661958.68334511</v>
      </c>
      <c r="C516">
        <v>1662373.78130239</v>
      </c>
      <c r="D516">
        <v>3002935.04980547</v>
      </c>
      <c r="E516">
        <v>3006618.4603028</v>
      </c>
      <c r="F516">
        <v>576590.960007848</v>
      </c>
      <c r="G516">
        <v>1413440.4319266</v>
      </c>
    </row>
    <row r="517" spans="1:7">
      <c r="A517">
        <v>515</v>
      </c>
      <c r="B517">
        <v>9661958.68016954</v>
      </c>
      <c r="C517">
        <v>1662349.74655395</v>
      </c>
      <c r="D517">
        <v>3002944.27154584</v>
      </c>
      <c r="E517">
        <v>3006618.4603028</v>
      </c>
      <c r="F517">
        <v>576601.755380819</v>
      </c>
      <c r="G517">
        <v>1413444.44638613</v>
      </c>
    </row>
    <row r="518" spans="1:7">
      <c r="A518">
        <v>516</v>
      </c>
      <c r="B518">
        <v>9661958.68221437</v>
      </c>
      <c r="C518">
        <v>1662435.56252526</v>
      </c>
      <c r="D518">
        <v>3002911.87531407</v>
      </c>
      <c r="E518">
        <v>3006618.4603028</v>
      </c>
      <c r="F518">
        <v>576564.702324758</v>
      </c>
      <c r="G518">
        <v>1413428.08174747</v>
      </c>
    </row>
    <row r="519" spans="1:7">
      <c r="A519">
        <v>517</v>
      </c>
      <c r="B519">
        <v>9661958.67505646</v>
      </c>
      <c r="C519">
        <v>1662365.76288402</v>
      </c>
      <c r="D519">
        <v>3002939.52121802</v>
      </c>
      <c r="E519">
        <v>3006618.4603028</v>
      </c>
      <c r="F519">
        <v>576594.224157785</v>
      </c>
      <c r="G519">
        <v>1413440.70649383</v>
      </c>
    </row>
    <row r="520" spans="1:7">
      <c r="A520">
        <v>518</v>
      </c>
      <c r="B520">
        <v>9661958.67406894</v>
      </c>
      <c r="C520">
        <v>1662353.08645813</v>
      </c>
      <c r="D520">
        <v>3002942.47161076</v>
      </c>
      <c r="E520">
        <v>3006618.4603028</v>
      </c>
      <c r="F520">
        <v>576600.762420902</v>
      </c>
      <c r="G520">
        <v>1413443.89327635</v>
      </c>
    </row>
    <row r="521" spans="1:7">
      <c r="A521">
        <v>519</v>
      </c>
      <c r="B521">
        <v>9661958.67956043</v>
      </c>
      <c r="C521">
        <v>1662333.08730854</v>
      </c>
      <c r="D521">
        <v>3002950.10209269</v>
      </c>
      <c r="E521">
        <v>3006618.4603028</v>
      </c>
      <c r="F521">
        <v>576609.79820975</v>
      </c>
      <c r="G521">
        <v>1413447.23164665</v>
      </c>
    </row>
    <row r="522" spans="1:7">
      <c r="A522">
        <v>520</v>
      </c>
      <c r="B522">
        <v>9661958.6758831</v>
      </c>
      <c r="C522">
        <v>1662355.54174833</v>
      </c>
      <c r="D522">
        <v>3002939.57703012</v>
      </c>
      <c r="E522">
        <v>3006618.4603028</v>
      </c>
      <c r="F522">
        <v>576601.402511742</v>
      </c>
      <c r="G522">
        <v>1413443.69429011</v>
      </c>
    </row>
    <row r="523" spans="1:7">
      <c r="A523">
        <v>521</v>
      </c>
      <c r="B523">
        <v>9661958.67100959</v>
      </c>
      <c r="C523">
        <v>1662340.46693427</v>
      </c>
      <c r="D523">
        <v>3002946.53413068</v>
      </c>
      <c r="E523">
        <v>3006618.4603028</v>
      </c>
      <c r="F523">
        <v>576606.879873504</v>
      </c>
      <c r="G523">
        <v>1413446.32976833</v>
      </c>
    </row>
    <row r="524" spans="1:7">
      <c r="A524">
        <v>522</v>
      </c>
      <c r="B524">
        <v>9661958.67474341</v>
      </c>
      <c r="C524">
        <v>1662337.31679375</v>
      </c>
      <c r="D524">
        <v>3002948.0263047</v>
      </c>
      <c r="E524">
        <v>3006618.4603028</v>
      </c>
      <c r="F524">
        <v>576607.976892679</v>
      </c>
      <c r="G524">
        <v>1413446.89444948</v>
      </c>
    </row>
    <row r="525" spans="1:7">
      <c r="A525">
        <v>523</v>
      </c>
      <c r="B525">
        <v>9661958.67246603</v>
      </c>
      <c r="C525">
        <v>1662347.12098188</v>
      </c>
      <c r="D525">
        <v>3002943.11690906</v>
      </c>
      <c r="E525">
        <v>3006618.4603028</v>
      </c>
      <c r="F525">
        <v>576604.547549133</v>
      </c>
      <c r="G525">
        <v>1413445.42672316</v>
      </c>
    </row>
    <row r="526" spans="1:7">
      <c r="A526">
        <v>524</v>
      </c>
      <c r="B526">
        <v>9661958.68693418</v>
      </c>
      <c r="C526">
        <v>1662334.51851669</v>
      </c>
      <c r="D526">
        <v>3002950.4492476</v>
      </c>
      <c r="E526">
        <v>3006618.4603028</v>
      </c>
      <c r="F526">
        <v>576607.998559445</v>
      </c>
      <c r="G526">
        <v>1413447.26030765</v>
      </c>
    </row>
    <row r="527" spans="1:7">
      <c r="A527">
        <v>525</v>
      </c>
      <c r="B527">
        <v>9661958.67299615</v>
      </c>
      <c r="C527">
        <v>1662336.48986737</v>
      </c>
      <c r="D527">
        <v>3002946.37286549</v>
      </c>
      <c r="E527">
        <v>3006618.4603028</v>
      </c>
      <c r="F527">
        <v>576609.900484061</v>
      </c>
      <c r="G527">
        <v>1413447.44947643</v>
      </c>
    </row>
    <row r="528" spans="1:7">
      <c r="A528">
        <v>526</v>
      </c>
      <c r="B528">
        <v>9661958.67226506</v>
      </c>
      <c r="C528">
        <v>1662340.56991853</v>
      </c>
      <c r="D528">
        <v>3002946.6481126</v>
      </c>
      <c r="E528">
        <v>3006618.4603028</v>
      </c>
      <c r="F528">
        <v>576606.710547985</v>
      </c>
      <c r="G528">
        <v>1413446.28338315</v>
      </c>
    </row>
    <row r="529" spans="1:7">
      <c r="A529">
        <v>527</v>
      </c>
      <c r="B529">
        <v>9661958.66688943</v>
      </c>
      <c r="C529">
        <v>1662336.19321596</v>
      </c>
      <c r="D529">
        <v>3002948.11895452</v>
      </c>
      <c r="E529">
        <v>3006618.4603028</v>
      </c>
      <c r="F529">
        <v>576608.809075179</v>
      </c>
      <c r="G529">
        <v>1413447.08534097</v>
      </c>
    </row>
    <row r="530" spans="1:7">
      <c r="A530">
        <v>528</v>
      </c>
      <c r="B530">
        <v>9661958.66833805</v>
      </c>
      <c r="C530">
        <v>1662320.65213821</v>
      </c>
      <c r="D530">
        <v>3002954.49414673</v>
      </c>
      <c r="E530">
        <v>3006618.4603028</v>
      </c>
      <c r="F530">
        <v>576615.258487365</v>
      </c>
      <c r="G530">
        <v>1413449.80326294</v>
      </c>
    </row>
    <row r="531" spans="1:7">
      <c r="A531">
        <v>529</v>
      </c>
      <c r="B531">
        <v>9661958.66638214</v>
      </c>
      <c r="C531">
        <v>1662320.32067518</v>
      </c>
      <c r="D531">
        <v>3002952.65291735</v>
      </c>
      <c r="E531">
        <v>3006618.4603028</v>
      </c>
      <c r="F531">
        <v>576616.695292139</v>
      </c>
      <c r="G531">
        <v>1413450.53719468</v>
      </c>
    </row>
    <row r="532" spans="1:7">
      <c r="A532">
        <v>530</v>
      </c>
      <c r="B532">
        <v>9661958.66680138</v>
      </c>
      <c r="C532">
        <v>1662313.67096813</v>
      </c>
      <c r="D532">
        <v>3002954.98338753</v>
      </c>
      <c r="E532">
        <v>3006618.4603028</v>
      </c>
      <c r="F532">
        <v>576619.736885804</v>
      </c>
      <c r="G532">
        <v>1413451.81525712</v>
      </c>
    </row>
    <row r="533" spans="1:7">
      <c r="A533">
        <v>531</v>
      </c>
      <c r="B533">
        <v>9661958.66573549</v>
      </c>
      <c r="C533">
        <v>1662307.28296323</v>
      </c>
      <c r="D533">
        <v>3002957.74451914</v>
      </c>
      <c r="E533">
        <v>3006618.4603028</v>
      </c>
      <c r="F533">
        <v>576622.336705864</v>
      </c>
      <c r="G533">
        <v>1413452.84124446</v>
      </c>
    </row>
    <row r="534" spans="1:7">
      <c r="A534">
        <v>532</v>
      </c>
      <c r="B534">
        <v>9661958.66635519</v>
      </c>
      <c r="C534">
        <v>1662301.24882342</v>
      </c>
      <c r="D534">
        <v>3002960.78962978</v>
      </c>
      <c r="E534">
        <v>3006618.4603028</v>
      </c>
      <c r="F534">
        <v>576624.362683854</v>
      </c>
      <c r="G534">
        <v>1413453.80491534</v>
      </c>
    </row>
    <row r="535" spans="1:7">
      <c r="A535">
        <v>533</v>
      </c>
      <c r="B535">
        <v>9661958.66739537</v>
      </c>
      <c r="C535">
        <v>1662310.03086095</v>
      </c>
      <c r="D535">
        <v>3002957.37408258</v>
      </c>
      <c r="E535">
        <v>3006618.4603028</v>
      </c>
      <c r="F535">
        <v>576620.828740901</v>
      </c>
      <c r="G535">
        <v>1413451.97340815</v>
      </c>
    </row>
    <row r="536" spans="1:7">
      <c r="A536">
        <v>534</v>
      </c>
      <c r="B536">
        <v>9661958.66552227</v>
      </c>
      <c r="C536">
        <v>1662298.3901913</v>
      </c>
      <c r="D536">
        <v>3002961.0608073</v>
      </c>
      <c r="E536">
        <v>3006618.4603028</v>
      </c>
      <c r="F536">
        <v>576626.126490615</v>
      </c>
      <c r="G536">
        <v>1413454.62773025</v>
      </c>
    </row>
    <row r="537" spans="1:7">
      <c r="A537">
        <v>535</v>
      </c>
      <c r="B537">
        <v>9661958.66355243</v>
      </c>
      <c r="C537">
        <v>1662340.34572127</v>
      </c>
      <c r="D537">
        <v>3002944.84323521</v>
      </c>
      <c r="E537">
        <v>3006618.4603028</v>
      </c>
      <c r="F537">
        <v>576607.914407723</v>
      </c>
      <c r="G537">
        <v>1413447.09988543</v>
      </c>
    </row>
    <row r="538" spans="1:7">
      <c r="A538">
        <v>536</v>
      </c>
      <c r="B538">
        <v>9661958.66488226</v>
      </c>
      <c r="C538">
        <v>1662339.07416266</v>
      </c>
      <c r="D538">
        <v>3002946.03507294</v>
      </c>
      <c r="E538">
        <v>3006618.4603028</v>
      </c>
      <c r="F538">
        <v>576607.894556991</v>
      </c>
      <c r="G538">
        <v>1413447.20078686</v>
      </c>
    </row>
    <row r="539" spans="1:7">
      <c r="A539">
        <v>537</v>
      </c>
      <c r="B539">
        <v>9661958.66544415</v>
      </c>
      <c r="C539">
        <v>1662352.22724169</v>
      </c>
      <c r="D539">
        <v>3002940.09300909</v>
      </c>
      <c r="E539">
        <v>3006618.4603028</v>
      </c>
      <c r="F539">
        <v>576602.798326545</v>
      </c>
      <c r="G539">
        <v>1413445.08656403</v>
      </c>
    </row>
    <row r="540" spans="1:7">
      <c r="A540">
        <v>538</v>
      </c>
      <c r="B540">
        <v>9661958.6614973</v>
      </c>
      <c r="C540">
        <v>1662336.17614791</v>
      </c>
      <c r="D540">
        <v>3002947.21153147</v>
      </c>
      <c r="E540">
        <v>3006618.4603028</v>
      </c>
      <c r="F540">
        <v>576609.066286197</v>
      </c>
      <c r="G540">
        <v>1413447.74722893</v>
      </c>
    </row>
    <row r="541" spans="1:7">
      <c r="A541">
        <v>539</v>
      </c>
      <c r="B541">
        <v>9661958.66095469</v>
      </c>
      <c r="C541">
        <v>1662340.07444501</v>
      </c>
      <c r="D541">
        <v>3002945.41882986</v>
      </c>
      <c r="E541">
        <v>3006618.4603028</v>
      </c>
      <c r="F541">
        <v>576607.591399781</v>
      </c>
      <c r="G541">
        <v>1413447.11597724</v>
      </c>
    </row>
    <row r="542" spans="1:7">
      <c r="A542">
        <v>540</v>
      </c>
      <c r="B542">
        <v>9661958.65978517</v>
      </c>
      <c r="C542">
        <v>1662341.487396</v>
      </c>
      <c r="D542">
        <v>3002944.7321118</v>
      </c>
      <c r="E542">
        <v>3006618.4603028</v>
      </c>
      <c r="F542">
        <v>576607.037160916</v>
      </c>
      <c r="G542">
        <v>1413446.94281365</v>
      </c>
    </row>
    <row r="543" spans="1:7">
      <c r="A543">
        <v>541</v>
      </c>
      <c r="B543">
        <v>9661958.664072</v>
      </c>
      <c r="C543">
        <v>1662350.39902077</v>
      </c>
      <c r="D543">
        <v>3002941.01194389</v>
      </c>
      <c r="E543">
        <v>3006618.4603028</v>
      </c>
      <c r="F543">
        <v>576603.113883193</v>
      </c>
      <c r="G543">
        <v>1413445.67892135</v>
      </c>
    </row>
    <row r="544" spans="1:7">
      <c r="A544">
        <v>542</v>
      </c>
      <c r="B544">
        <v>9661958.66059619</v>
      </c>
      <c r="C544">
        <v>1662341.68823593</v>
      </c>
      <c r="D544">
        <v>3002944.3659074</v>
      </c>
      <c r="E544">
        <v>3006618.4603028</v>
      </c>
      <c r="F544">
        <v>576607.212371333</v>
      </c>
      <c r="G544">
        <v>1413446.93377872</v>
      </c>
    </row>
    <row r="545" spans="1:7">
      <c r="A545">
        <v>543</v>
      </c>
      <c r="B545">
        <v>9661958.66271032</v>
      </c>
      <c r="C545">
        <v>1662328.70732103</v>
      </c>
      <c r="D545">
        <v>3002948.77675017</v>
      </c>
      <c r="E545">
        <v>3006618.4603028</v>
      </c>
      <c r="F545">
        <v>576613.311327145</v>
      </c>
      <c r="G545">
        <v>1413449.40700917</v>
      </c>
    </row>
    <row r="546" spans="1:7">
      <c r="A546">
        <v>544</v>
      </c>
      <c r="B546">
        <v>9661958.66132785</v>
      </c>
      <c r="C546">
        <v>1662337.76395721</v>
      </c>
      <c r="D546">
        <v>3002945.7047</v>
      </c>
      <c r="E546">
        <v>3006618.4603028</v>
      </c>
      <c r="F546">
        <v>576609.097909063</v>
      </c>
      <c r="G546">
        <v>1413447.63445878</v>
      </c>
    </row>
    <row r="547" spans="1:7">
      <c r="A547">
        <v>545</v>
      </c>
      <c r="B547">
        <v>9661958.66153324</v>
      </c>
      <c r="C547">
        <v>1662363.81069937</v>
      </c>
      <c r="D547">
        <v>3002938.03334979</v>
      </c>
      <c r="E547">
        <v>3006618.4603028</v>
      </c>
      <c r="F547">
        <v>576596.170669369</v>
      </c>
      <c r="G547">
        <v>1413442.18651191</v>
      </c>
    </row>
    <row r="548" spans="1:7">
      <c r="A548">
        <v>546</v>
      </c>
      <c r="B548">
        <v>9661958.66045172</v>
      </c>
      <c r="C548">
        <v>1662337.66935013</v>
      </c>
      <c r="D548">
        <v>3002946.04841938</v>
      </c>
      <c r="E548">
        <v>3006618.4603028</v>
      </c>
      <c r="F548">
        <v>576608.851576016</v>
      </c>
      <c r="G548">
        <v>1413447.6308034</v>
      </c>
    </row>
    <row r="549" spans="1:7">
      <c r="A549">
        <v>547</v>
      </c>
      <c r="B549">
        <v>9661958.66026684</v>
      </c>
      <c r="C549">
        <v>1662346.64614765</v>
      </c>
      <c r="D549">
        <v>3002940.89944054</v>
      </c>
      <c r="E549">
        <v>3006618.4603028</v>
      </c>
      <c r="F549">
        <v>576606.114735924</v>
      </c>
      <c r="G549">
        <v>1413446.53963993</v>
      </c>
    </row>
    <row r="550" spans="1:7">
      <c r="A550">
        <v>548</v>
      </c>
      <c r="B550">
        <v>9661958.66070227</v>
      </c>
      <c r="C550">
        <v>1662340.4552105</v>
      </c>
      <c r="D550">
        <v>3002945.24597512</v>
      </c>
      <c r="E550">
        <v>3006618.4603028</v>
      </c>
      <c r="F550">
        <v>576607.397917849</v>
      </c>
      <c r="G550">
        <v>1413447.101296</v>
      </c>
    </row>
    <row r="551" spans="1:7">
      <c r="A551">
        <v>549</v>
      </c>
      <c r="B551">
        <v>9661958.66095719</v>
      </c>
      <c r="C551">
        <v>1662355.45864522</v>
      </c>
      <c r="D551">
        <v>3002939.61337549</v>
      </c>
      <c r="E551">
        <v>3006618.4603028</v>
      </c>
      <c r="F551">
        <v>576600.658842577</v>
      </c>
      <c r="G551">
        <v>1413444.46979111</v>
      </c>
    </row>
    <row r="552" spans="1:7">
      <c r="A552">
        <v>550</v>
      </c>
      <c r="B552">
        <v>9661958.6623647</v>
      </c>
      <c r="C552">
        <v>1662330.92586499</v>
      </c>
      <c r="D552">
        <v>3002948.08548844</v>
      </c>
      <c r="E552">
        <v>3006618.4603028</v>
      </c>
      <c r="F552">
        <v>576612.065333191</v>
      </c>
      <c r="G552">
        <v>1413449.12537528</v>
      </c>
    </row>
    <row r="553" spans="1:7">
      <c r="A553">
        <v>551</v>
      </c>
      <c r="B553">
        <v>9661958.66076622</v>
      </c>
      <c r="C553">
        <v>1662323.10382066</v>
      </c>
      <c r="D553">
        <v>3002953.14887351</v>
      </c>
      <c r="E553">
        <v>3006618.4603028</v>
      </c>
      <c r="F553">
        <v>576614.015003709</v>
      </c>
      <c r="G553">
        <v>1413449.93276555</v>
      </c>
    </row>
    <row r="554" spans="1:7">
      <c r="A554">
        <v>552</v>
      </c>
      <c r="B554">
        <v>9661958.66055515</v>
      </c>
      <c r="C554">
        <v>1662336.28400192</v>
      </c>
      <c r="D554">
        <v>3002946.55427984</v>
      </c>
      <c r="E554">
        <v>3006618.4603028</v>
      </c>
      <c r="F554">
        <v>576609.412380854</v>
      </c>
      <c r="G554">
        <v>1413447.94958973</v>
      </c>
    </row>
    <row r="555" spans="1:7">
      <c r="A555">
        <v>553</v>
      </c>
      <c r="B555">
        <v>9661958.66018013</v>
      </c>
      <c r="C555">
        <v>1662338.66404821</v>
      </c>
      <c r="D555">
        <v>3002945.90097924</v>
      </c>
      <c r="E555">
        <v>3006618.4603028</v>
      </c>
      <c r="F555">
        <v>576608.227349054</v>
      </c>
      <c r="G555">
        <v>1413447.40750083</v>
      </c>
    </row>
    <row r="556" spans="1:7">
      <c r="A556">
        <v>554</v>
      </c>
      <c r="B556">
        <v>9661958.65945033</v>
      </c>
      <c r="C556">
        <v>1662348.77874978</v>
      </c>
      <c r="D556">
        <v>3002942.34406284</v>
      </c>
      <c r="E556">
        <v>3006618.4603028</v>
      </c>
      <c r="F556">
        <v>576603.631177682</v>
      </c>
      <c r="G556">
        <v>1413445.44515723</v>
      </c>
    </row>
    <row r="557" spans="1:7">
      <c r="A557">
        <v>555</v>
      </c>
      <c r="B557">
        <v>9661958.65960304</v>
      </c>
      <c r="C557">
        <v>1662343.5926724</v>
      </c>
      <c r="D557">
        <v>3002944.4073017</v>
      </c>
      <c r="E557">
        <v>3006618.4603028</v>
      </c>
      <c r="F557">
        <v>576605.752691238</v>
      </c>
      <c r="G557">
        <v>1413446.44663489</v>
      </c>
    </row>
    <row r="558" spans="1:7">
      <c r="A558">
        <v>556</v>
      </c>
      <c r="B558">
        <v>9661958.65983807</v>
      </c>
      <c r="C558">
        <v>1662348.89126154</v>
      </c>
      <c r="D558">
        <v>3002943.09155388</v>
      </c>
      <c r="E558">
        <v>3006618.4603028</v>
      </c>
      <c r="F558">
        <v>576602.983701356</v>
      </c>
      <c r="G558">
        <v>1413445.2330185</v>
      </c>
    </row>
    <row r="559" spans="1:7">
      <c r="A559">
        <v>557</v>
      </c>
      <c r="B559">
        <v>9661958.6594284</v>
      </c>
      <c r="C559">
        <v>1662339.42902113</v>
      </c>
      <c r="D559">
        <v>3002945.94074744</v>
      </c>
      <c r="E559">
        <v>3006618.4603028</v>
      </c>
      <c r="F559">
        <v>576607.716878108</v>
      </c>
      <c r="G559">
        <v>1413447.11247892</v>
      </c>
    </row>
    <row r="560" spans="1:7">
      <c r="A560">
        <v>558</v>
      </c>
      <c r="B560">
        <v>9661958.65802643</v>
      </c>
      <c r="C560">
        <v>1662333.20093695</v>
      </c>
      <c r="D560">
        <v>3002948.56595752</v>
      </c>
      <c r="E560">
        <v>3006618.4603028</v>
      </c>
      <c r="F560">
        <v>576610.218616707</v>
      </c>
      <c r="G560">
        <v>1413448.21221246</v>
      </c>
    </row>
    <row r="561" spans="1:7">
      <c r="A561">
        <v>559</v>
      </c>
      <c r="B561">
        <v>9661958.65821518</v>
      </c>
      <c r="C561">
        <v>1662331.53457974</v>
      </c>
      <c r="D561">
        <v>3002949.7096403</v>
      </c>
      <c r="E561">
        <v>3006618.4603028</v>
      </c>
      <c r="F561">
        <v>576610.523248928</v>
      </c>
      <c r="G561">
        <v>1413448.43044341</v>
      </c>
    </row>
    <row r="562" spans="1:7">
      <c r="A562">
        <v>560</v>
      </c>
      <c r="B562">
        <v>9661958.65840762</v>
      </c>
      <c r="C562">
        <v>1662340.84309711</v>
      </c>
      <c r="D562">
        <v>3002945.61181604</v>
      </c>
      <c r="E562">
        <v>3006618.4603028</v>
      </c>
      <c r="F562">
        <v>576606.957765153</v>
      </c>
      <c r="G562">
        <v>1413446.78542652</v>
      </c>
    </row>
    <row r="563" spans="1:7">
      <c r="A563">
        <v>561</v>
      </c>
      <c r="B563">
        <v>9661958.6584998</v>
      </c>
      <c r="C563">
        <v>1662334.42345706</v>
      </c>
      <c r="D563">
        <v>3002948.01531649</v>
      </c>
      <c r="E563">
        <v>3006618.4603028</v>
      </c>
      <c r="F563">
        <v>576609.740037274</v>
      </c>
      <c r="G563">
        <v>1413448.01938618</v>
      </c>
    </row>
    <row r="564" spans="1:7">
      <c r="A564">
        <v>562</v>
      </c>
      <c r="B564">
        <v>9661958.65803885</v>
      </c>
      <c r="C564">
        <v>1662341.52128151</v>
      </c>
      <c r="D564">
        <v>3002945.5192727</v>
      </c>
      <c r="E564">
        <v>3006618.4603028</v>
      </c>
      <c r="F564">
        <v>576606.370452813</v>
      </c>
      <c r="G564">
        <v>1413446.78672902</v>
      </c>
    </row>
    <row r="565" spans="1:7">
      <c r="A565">
        <v>563</v>
      </c>
      <c r="B565">
        <v>9661958.65833601</v>
      </c>
      <c r="C565">
        <v>1662327.09095824</v>
      </c>
      <c r="D565">
        <v>3002950.43253234</v>
      </c>
      <c r="E565">
        <v>3006618.4603028</v>
      </c>
      <c r="F565">
        <v>576613.192459036</v>
      </c>
      <c r="G565">
        <v>1413449.4820836</v>
      </c>
    </row>
    <row r="566" spans="1:7">
      <c r="A566">
        <v>564</v>
      </c>
      <c r="B566">
        <v>9661958.65740093</v>
      </c>
      <c r="C566">
        <v>1662339.59461828</v>
      </c>
      <c r="D566">
        <v>3002946.58181792</v>
      </c>
      <c r="E566">
        <v>3006618.4603028</v>
      </c>
      <c r="F566">
        <v>576607.196694725</v>
      </c>
      <c r="G566">
        <v>1413446.8239672</v>
      </c>
    </row>
    <row r="567" spans="1:7">
      <c r="A567">
        <v>565</v>
      </c>
      <c r="B567">
        <v>9661958.6572626</v>
      </c>
      <c r="C567">
        <v>1662345.63621245</v>
      </c>
      <c r="D567">
        <v>3002944.10145529</v>
      </c>
      <c r="E567">
        <v>3006618.4603028</v>
      </c>
      <c r="F567">
        <v>576604.676378021</v>
      </c>
      <c r="G567">
        <v>1413445.78291404</v>
      </c>
    </row>
    <row r="568" spans="1:7">
      <c r="A568">
        <v>566</v>
      </c>
      <c r="B568">
        <v>9661958.65654228</v>
      </c>
      <c r="C568">
        <v>1662346.3279107</v>
      </c>
      <c r="D568">
        <v>3002944.56468677</v>
      </c>
      <c r="E568">
        <v>3006618.4603028</v>
      </c>
      <c r="F568">
        <v>576603.821303804</v>
      </c>
      <c r="G568">
        <v>1413445.48233822</v>
      </c>
    </row>
    <row r="569" spans="1:7">
      <c r="A569">
        <v>567</v>
      </c>
      <c r="B569">
        <v>9661958.65596494</v>
      </c>
      <c r="C569">
        <v>1662348.31116224</v>
      </c>
      <c r="D569">
        <v>3002943.38716122</v>
      </c>
      <c r="E569">
        <v>3006618.4603028</v>
      </c>
      <c r="F569">
        <v>576603.267543053</v>
      </c>
      <c r="G569">
        <v>1413445.22979563</v>
      </c>
    </row>
    <row r="570" spans="1:7">
      <c r="A570">
        <v>568</v>
      </c>
      <c r="B570">
        <v>9661958.65649886</v>
      </c>
      <c r="C570">
        <v>1662346.65184835</v>
      </c>
      <c r="D570">
        <v>3002943.58482937</v>
      </c>
      <c r="E570">
        <v>3006618.4603028</v>
      </c>
      <c r="F570">
        <v>576604.229772473</v>
      </c>
      <c r="G570">
        <v>1413445.72974588</v>
      </c>
    </row>
    <row r="571" spans="1:7">
      <c r="A571">
        <v>569</v>
      </c>
      <c r="B571">
        <v>9661958.65595824</v>
      </c>
      <c r="C571">
        <v>1662347.74942395</v>
      </c>
      <c r="D571">
        <v>3002943.4073129</v>
      </c>
      <c r="E571">
        <v>3006618.4603028</v>
      </c>
      <c r="F571">
        <v>576603.66918643</v>
      </c>
      <c r="G571">
        <v>1413445.36973216</v>
      </c>
    </row>
    <row r="572" spans="1:7">
      <c r="A572">
        <v>570</v>
      </c>
      <c r="B572">
        <v>9661958.65657672</v>
      </c>
      <c r="C572">
        <v>1662350.33005812</v>
      </c>
      <c r="D572">
        <v>3002942.42844859</v>
      </c>
      <c r="E572">
        <v>3006618.4603028</v>
      </c>
      <c r="F572">
        <v>576602.658990491</v>
      </c>
      <c r="G572">
        <v>1413444.77877672</v>
      </c>
    </row>
    <row r="573" spans="1:7">
      <c r="A573">
        <v>571</v>
      </c>
      <c r="B573">
        <v>9661958.65610398</v>
      </c>
      <c r="C573">
        <v>1662347.33231281</v>
      </c>
      <c r="D573">
        <v>3002943.71473278</v>
      </c>
      <c r="E573">
        <v>3006618.4603028</v>
      </c>
      <c r="F573">
        <v>576603.723113666</v>
      </c>
      <c r="G573">
        <v>1413445.42564192</v>
      </c>
    </row>
    <row r="574" spans="1:7">
      <c r="A574">
        <v>572</v>
      </c>
      <c r="B574">
        <v>9661958.65641549</v>
      </c>
      <c r="C574">
        <v>1662351.40989869</v>
      </c>
      <c r="D574">
        <v>3002942.0745872</v>
      </c>
      <c r="E574">
        <v>3006618.4603028</v>
      </c>
      <c r="F574">
        <v>576602.066219856</v>
      </c>
      <c r="G574">
        <v>1413444.64540694</v>
      </c>
    </row>
    <row r="575" spans="1:7">
      <c r="A575">
        <v>573</v>
      </c>
      <c r="B575">
        <v>9661958.655904</v>
      </c>
      <c r="C575">
        <v>1662347.49144676</v>
      </c>
      <c r="D575">
        <v>3002943.50544369</v>
      </c>
      <c r="E575">
        <v>3006618.4603028</v>
      </c>
      <c r="F575">
        <v>576603.759993625</v>
      </c>
      <c r="G575">
        <v>1413445.43871712</v>
      </c>
    </row>
    <row r="576" spans="1:7">
      <c r="A576">
        <v>574</v>
      </c>
      <c r="B576">
        <v>9661958.65580343</v>
      </c>
      <c r="C576">
        <v>1662344.53162855</v>
      </c>
      <c r="D576">
        <v>3002944.55445637</v>
      </c>
      <c r="E576">
        <v>3006618.4603028</v>
      </c>
      <c r="F576">
        <v>576605.136724026</v>
      </c>
      <c r="G576">
        <v>1413445.97269168</v>
      </c>
    </row>
    <row r="577" spans="1:7">
      <c r="A577">
        <v>575</v>
      </c>
      <c r="B577">
        <v>9661958.65616511</v>
      </c>
      <c r="C577">
        <v>1662343.33896099</v>
      </c>
      <c r="D577">
        <v>3002944.70429171</v>
      </c>
      <c r="E577">
        <v>3006618.4603028</v>
      </c>
      <c r="F577">
        <v>576605.902178671</v>
      </c>
      <c r="G577">
        <v>1413446.25043095</v>
      </c>
    </row>
    <row r="578" spans="1:7">
      <c r="A578">
        <v>576</v>
      </c>
      <c r="B578">
        <v>9661958.65611479</v>
      </c>
      <c r="C578">
        <v>1662342.4135172</v>
      </c>
      <c r="D578">
        <v>3002946.05255051</v>
      </c>
      <c r="E578">
        <v>3006618.4603028</v>
      </c>
      <c r="F578">
        <v>576605.597183875</v>
      </c>
      <c r="G578">
        <v>1413446.1325604</v>
      </c>
    </row>
    <row r="579" spans="1:7">
      <c r="A579">
        <v>577</v>
      </c>
      <c r="B579">
        <v>9661958.65595314</v>
      </c>
      <c r="C579">
        <v>1662345.90636566</v>
      </c>
      <c r="D579">
        <v>3002943.83477634</v>
      </c>
      <c r="E579">
        <v>3006618.4603028</v>
      </c>
      <c r="F579">
        <v>576604.717045598</v>
      </c>
      <c r="G579">
        <v>1413445.73746274</v>
      </c>
    </row>
    <row r="580" spans="1:7">
      <c r="A580">
        <v>578</v>
      </c>
      <c r="B580">
        <v>9661958.65652124</v>
      </c>
      <c r="C580">
        <v>1662333.4405862</v>
      </c>
      <c r="D580">
        <v>3002948.69037346</v>
      </c>
      <c r="E580">
        <v>3006618.4603028</v>
      </c>
      <c r="F580">
        <v>576609.892065552</v>
      </c>
      <c r="G580">
        <v>1413448.17319323</v>
      </c>
    </row>
    <row r="581" spans="1:7">
      <c r="A581">
        <v>579</v>
      </c>
      <c r="B581">
        <v>9661958.65598813</v>
      </c>
      <c r="C581">
        <v>1662335.28297476</v>
      </c>
      <c r="D581">
        <v>3002948.10877291</v>
      </c>
      <c r="E581">
        <v>3006618.4603028</v>
      </c>
      <c r="F581">
        <v>576609.181752214</v>
      </c>
      <c r="G581">
        <v>1413447.62218544</v>
      </c>
    </row>
    <row r="582" spans="1:7">
      <c r="A582">
        <v>580</v>
      </c>
      <c r="B582">
        <v>9661958.65654393</v>
      </c>
      <c r="C582">
        <v>1662360.2568007</v>
      </c>
      <c r="D582">
        <v>3002938.56276</v>
      </c>
      <c r="E582">
        <v>3006618.4603028</v>
      </c>
      <c r="F582">
        <v>576598.321140189</v>
      </c>
      <c r="G582">
        <v>1413443.05554024</v>
      </c>
    </row>
    <row r="583" spans="1:7">
      <c r="A583">
        <v>581</v>
      </c>
      <c r="B583">
        <v>9661958.65613882</v>
      </c>
      <c r="C583">
        <v>1662341.88148036</v>
      </c>
      <c r="D583">
        <v>3002945.49470994</v>
      </c>
      <c r="E583">
        <v>3006618.4603028</v>
      </c>
      <c r="F583">
        <v>576606.412958728</v>
      </c>
      <c r="G583">
        <v>1413446.406687</v>
      </c>
    </row>
    <row r="584" spans="1:7">
      <c r="A584">
        <v>582</v>
      </c>
      <c r="B584">
        <v>9661958.65581985</v>
      </c>
      <c r="C584">
        <v>1662356.76481046</v>
      </c>
      <c r="D584">
        <v>3002940.03215135</v>
      </c>
      <c r="E584">
        <v>3006618.4603028</v>
      </c>
      <c r="F584">
        <v>576599.684206643</v>
      </c>
      <c r="G584">
        <v>1413443.7143486</v>
      </c>
    </row>
    <row r="585" spans="1:7">
      <c r="A585">
        <v>583</v>
      </c>
      <c r="B585">
        <v>9661958.65585091</v>
      </c>
      <c r="C585">
        <v>1662350.31428274</v>
      </c>
      <c r="D585">
        <v>3002942.69093716</v>
      </c>
      <c r="E585">
        <v>3006618.4603028</v>
      </c>
      <c r="F585">
        <v>576602.385937336</v>
      </c>
      <c r="G585">
        <v>1413444.80439088</v>
      </c>
    </row>
    <row r="586" spans="1:7">
      <c r="A586">
        <v>584</v>
      </c>
      <c r="B586">
        <v>9661958.65627349</v>
      </c>
      <c r="C586">
        <v>1662344.87464987</v>
      </c>
      <c r="D586">
        <v>3002943.91569105</v>
      </c>
      <c r="E586">
        <v>3006618.4603028</v>
      </c>
      <c r="F586">
        <v>576605.321340791</v>
      </c>
      <c r="G586">
        <v>1413446.08428898</v>
      </c>
    </row>
    <row r="587" spans="1:7">
      <c r="A587">
        <v>585</v>
      </c>
      <c r="B587">
        <v>9661958.65591506</v>
      </c>
      <c r="C587">
        <v>1662344.76148546</v>
      </c>
      <c r="D587">
        <v>3002945.0306877</v>
      </c>
      <c r="E587">
        <v>3006618.4603028</v>
      </c>
      <c r="F587">
        <v>576604.606102158</v>
      </c>
      <c r="G587">
        <v>1413445.79733694</v>
      </c>
    </row>
    <row r="588" spans="1:7">
      <c r="A588">
        <v>586</v>
      </c>
      <c r="B588">
        <v>9661958.65606697</v>
      </c>
      <c r="C588">
        <v>1662340.08327934</v>
      </c>
      <c r="D588">
        <v>3002946.38576387</v>
      </c>
      <c r="E588">
        <v>3006618.4603028</v>
      </c>
      <c r="F588">
        <v>576606.835570251</v>
      </c>
      <c r="G588">
        <v>1413446.8911507</v>
      </c>
    </row>
    <row r="589" spans="1:7">
      <c r="A589">
        <v>587</v>
      </c>
      <c r="B589">
        <v>9661958.65584061</v>
      </c>
      <c r="C589">
        <v>1662339.18829982</v>
      </c>
      <c r="D589">
        <v>3002946.74982155</v>
      </c>
      <c r="E589">
        <v>3006618.4603028</v>
      </c>
      <c r="F589">
        <v>576607.366389136</v>
      </c>
      <c r="G589">
        <v>1413446.89102731</v>
      </c>
    </row>
    <row r="590" spans="1:7">
      <c r="A590">
        <v>588</v>
      </c>
      <c r="B590">
        <v>9661958.65684518</v>
      </c>
      <c r="C590">
        <v>1662341.27921607</v>
      </c>
      <c r="D590">
        <v>3002946.05537033</v>
      </c>
      <c r="E590">
        <v>3006618.4603028</v>
      </c>
      <c r="F590">
        <v>576606.346753959</v>
      </c>
      <c r="G590">
        <v>1413446.51520203</v>
      </c>
    </row>
    <row r="591" spans="1:7">
      <c r="A591">
        <v>589</v>
      </c>
      <c r="B591">
        <v>9661958.65587889</v>
      </c>
      <c r="C591">
        <v>1662344.33248338</v>
      </c>
      <c r="D591">
        <v>3002944.17553843</v>
      </c>
      <c r="E591">
        <v>3006618.4603028</v>
      </c>
      <c r="F591">
        <v>576605.572827295</v>
      </c>
      <c r="G591">
        <v>1413446.11472699</v>
      </c>
    </row>
    <row r="592" spans="1:7">
      <c r="A592">
        <v>590</v>
      </c>
      <c r="B592">
        <v>9661958.65628357</v>
      </c>
      <c r="C592">
        <v>1662348.44333177</v>
      </c>
      <c r="D592">
        <v>3002942.92895041</v>
      </c>
      <c r="E592">
        <v>3006618.4603028</v>
      </c>
      <c r="F592">
        <v>576603.505285493</v>
      </c>
      <c r="G592">
        <v>1413445.3184131</v>
      </c>
    </row>
    <row r="593" spans="1:7">
      <c r="A593">
        <v>591</v>
      </c>
      <c r="B593">
        <v>9661958.65577852</v>
      </c>
      <c r="C593">
        <v>1662346.62304257</v>
      </c>
      <c r="D593">
        <v>3002943.72659694</v>
      </c>
      <c r="E593">
        <v>3006618.4603028</v>
      </c>
      <c r="F593">
        <v>576604.306436595</v>
      </c>
      <c r="G593">
        <v>1413445.53939962</v>
      </c>
    </row>
    <row r="594" spans="1:7">
      <c r="A594">
        <v>592</v>
      </c>
      <c r="B594">
        <v>9661958.65574186</v>
      </c>
      <c r="C594">
        <v>1662345.99531883</v>
      </c>
      <c r="D594">
        <v>3002943.87667308</v>
      </c>
      <c r="E594">
        <v>3006618.4603028</v>
      </c>
      <c r="F594">
        <v>576604.623467169</v>
      </c>
      <c r="G594">
        <v>1413445.69997998</v>
      </c>
    </row>
    <row r="595" spans="1:7">
      <c r="A595">
        <v>593</v>
      </c>
      <c r="B595">
        <v>9661958.65569933</v>
      </c>
      <c r="C595">
        <v>1662348.2128923</v>
      </c>
      <c r="D595">
        <v>3002942.87324895</v>
      </c>
      <c r="E595">
        <v>3006618.4603028</v>
      </c>
      <c r="F595">
        <v>576603.772800158</v>
      </c>
      <c r="G595">
        <v>1413445.33645512</v>
      </c>
    </row>
    <row r="596" spans="1:7">
      <c r="A596">
        <v>594</v>
      </c>
      <c r="B596">
        <v>9661958.65580464</v>
      </c>
      <c r="C596">
        <v>1662348.13336388</v>
      </c>
      <c r="D596">
        <v>3002942.92072891</v>
      </c>
      <c r="E596">
        <v>3006618.4603028</v>
      </c>
      <c r="F596">
        <v>576603.794574404</v>
      </c>
      <c r="G596">
        <v>1413445.34683466</v>
      </c>
    </row>
    <row r="597" spans="1:7">
      <c r="A597">
        <v>595</v>
      </c>
      <c r="B597">
        <v>9661958.65596559</v>
      </c>
      <c r="C597">
        <v>1662349.05804954</v>
      </c>
      <c r="D597">
        <v>3002942.91679356</v>
      </c>
      <c r="E597">
        <v>3006618.4603028</v>
      </c>
      <c r="F597">
        <v>576603.133930997</v>
      </c>
      <c r="G597">
        <v>1413445.0868887</v>
      </c>
    </row>
    <row r="598" spans="1:7">
      <c r="A598">
        <v>596</v>
      </c>
      <c r="B598">
        <v>9661958.65581889</v>
      </c>
      <c r="C598">
        <v>1662344.86024212</v>
      </c>
      <c r="D598">
        <v>3002944.20177152</v>
      </c>
      <c r="E598">
        <v>3006618.4603028</v>
      </c>
      <c r="F598">
        <v>576605.191741702</v>
      </c>
      <c r="G598">
        <v>1413445.94176075</v>
      </c>
    </row>
    <row r="599" spans="1:7">
      <c r="A599">
        <v>597</v>
      </c>
      <c r="B599">
        <v>9661958.65588021</v>
      </c>
      <c r="C599">
        <v>1662354.73953651</v>
      </c>
      <c r="D599">
        <v>3002940.43233659</v>
      </c>
      <c r="E599">
        <v>3006618.4603028</v>
      </c>
      <c r="F599">
        <v>576600.898794764</v>
      </c>
      <c r="G599">
        <v>1413444.12490954</v>
      </c>
    </row>
    <row r="600" spans="1:7">
      <c r="A600">
        <v>598</v>
      </c>
      <c r="B600">
        <v>9661958.65581049</v>
      </c>
      <c r="C600">
        <v>1662346.13194422</v>
      </c>
      <c r="D600">
        <v>3002943.67821712</v>
      </c>
      <c r="E600">
        <v>3006618.4603028</v>
      </c>
      <c r="F600">
        <v>576604.644167343</v>
      </c>
      <c r="G600">
        <v>1413445.741179</v>
      </c>
    </row>
    <row r="601" spans="1:7">
      <c r="A601">
        <v>599</v>
      </c>
      <c r="B601">
        <v>9661958.65572803</v>
      </c>
      <c r="C601">
        <v>1662349.0532086</v>
      </c>
      <c r="D601">
        <v>3002942.4142118</v>
      </c>
      <c r="E601">
        <v>3006618.4603028</v>
      </c>
      <c r="F601">
        <v>576603.450100032</v>
      </c>
      <c r="G601">
        <v>1413445.27790479</v>
      </c>
    </row>
    <row r="602" spans="1:7">
      <c r="A602">
        <v>600</v>
      </c>
      <c r="B602">
        <v>9661958.65580639</v>
      </c>
      <c r="C602">
        <v>1662348.51681667</v>
      </c>
      <c r="D602">
        <v>3002942.54771171</v>
      </c>
      <c r="E602">
        <v>3006618.4603028</v>
      </c>
      <c r="F602">
        <v>576603.782927321</v>
      </c>
      <c r="G602">
        <v>1413445.34804789</v>
      </c>
    </row>
    <row r="603" spans="1:7">
      <c r="A603">
        <v>601</v>
      </c>
      <c r="B603">
        <v>9661958.65565279</v>
      </c>
      <c r="C603">
        <v>1662349.88648494</v>
      </c>
      <c r="D603">
        <v>3002942.17074361</v>
      </c>
      <c r="E603">
        <v>3006618.4603028</v>
      </c>
      <c r="F603">
        <v>576603.085385732</v>
      </c>
      <c r="G603">
        <v>1413445.0527357</v>
      </c>
    </row>
    <row r="604" spans="1:7">
      <c r="A604">
        <v>602</v>
      </c>
      <c r="B604">
        <v>9661958.655758</v>
      </c>
      <c r="C604">
        <v>1662348.82533917</v>
      </c>
      <c r="D604">
        <v>3002942.56186846</v>
      </c>
      <c r="E604">
        <v>3006618.4603028</v>
      </c>
      <c r="F604">
        <v>576603.557516802</v>
      </c>
      <c r="G604">
        <v>1413445.25073077</v>
      </c>
    </row>
    <row r="605" spans="1:7">
      <c r="A605">
        <v>603</v>
      </c>
      <c r="B605">
        <v>9661958.65553317</v>
      </c>
      <c r="C605">
        <v>1662349.32856209</v>
      </c>
      <c r="D605">
        <v>3002942.45723908</v>
      </c>
      <c r="E605">
        <v>3006618.4603028</v>
      </c>
      <c r="F605">
        <v>576603.205161582</v>
      </c>
      <c r="G605">
        <v>1413445.20426762</v>
      </c>
    </row>
    <row r="606" spans="1:7">
      <c r="A606">
        <v>604</v>
      </c>
      <c r="B606">
        <v>9661958.65574084</v>
      </c>
      <c r="C606">
        <v>1662346.37593855</v>
      </c>
      <c r="D606">
        <v>3002943.53890545</v>
      </c>
      <c r="E606">
        <v>3006618.4603028</v>
      </c>
      <c r="F606">
        <v>576604.527519724</v>
      </c>
      <c r="G606">
        <v>1413445.75307431</v>
      </c>
    </row>
    <row r="607" spans="1:7">
      <c r="A607">
        <v>605</v>
      </c>
      <c r="B607">
        <v>9661958.65556077</v>
      </c>
      <c r="C607">
        <v>1662353.52792109</v>
      </c>
      <c r="D607">
        <v>3002940.59725718</v>
      </c>
      <c r="E607">
        <v>3006618.4603028</v>
      </c>
      <c r="F607">
        <v>576601.564893892</v>
      </c>
      <c r="G607">
        <v>1413444.50518582</v>
      </c>
    </row>
    <row r="608" spans="1:7">
      <c r="A608">
        <v>606</v>
      </c>
      <c r="B608">
        <v>9661958.65563796</v>
      </c>
      <c r="C608">
        <v>1662352.74009216</v>
      </c>
      <c r="D608">
        <v>3002941.12733262</v>
      </c>
      <c r="E608">
        <v>3006618.4603028</v>
      </c>
      <c r="F608">
        <v>576601.741389623</v>
      </c>
      <c r="G608">
        <v>1413444.58652075</v>
      </c>
    </row>
    <row r="609" spans="1:7">
      <c r="A609">
        <v>607</v>
      </c>
      <c r="B609">
        <v>9661958.6554982</v>
      </c>
      <c r="C609">
        <v>1662346.50234024</v>
      </c>
      <c r="D609">
        <v>3002943.51674185</v>
      </c>
      <c r="E609">
        <v>3006618.4603028</v>
      </c>
      <c r="F609">
        <v>576604.510136762</v>
      </c>
      <c r="G609">
        <v>1413445.66597654</v>
      </c>
    </row>
    <row r="610" spans="1:7">
      <c r="A610">
        <v>608</v>
      </c>
      <c r="B610">
        <v>9661958.65562289</v>
      </c>
      <c r="C610">
        <v>1662346.82107811</v>
      </c>
      <c r="D610">
        <v>3002943.11079012</v>
      </c>
      <c r="E610">
        <v>3006618.4603028</v>
      </c>
      <c r="F610">
        <v>576604.597464481</v>
      </c>
      <c r="G610">
        <v>1413445.66598738</v>
      </c>
    </row>
    <row r="611" spans="1:7">
      <c r="A611">
        <v>609</v>
      </c>
      <c r="B611">
        <v>9661958.65546672</v>
      </c>
      <c r="C611">
        <v>1662349.48426048</v>
      </c>
      <c r="D611">
        <v>3002942.63912936</v>
      </c>
      <c r="E611">
        <v>3006618.4603028</v>
      </c>
      <c r="F611">
        <v>576603.030483327</v>
      </c>
      <c r="G611">
        <v>1413445.04129076</v>
      </c>
    </row>
    <row r="612" spans="1:7">
      <c r="A612">
        <v>610</v>
      </c>
      <c r="B612">
        <v>9661958.65552423</v>
      </c>
      <c r="C612">
        <v>1662346.98404216</v>
      </c>
      <c r="D612">
        <v>3002943.32688037</v>
      </c>
      <c r="E612">
        <v>3006618.4603028</v>
      </c>
      <c r="F612">
        <v>576604.310755711</v>
      </c>
      <c r="G612">
        <v>1413445.57354319</v>
      </c>
    </row>
    <row r="613" spans="1:7">
      <c r="A613">
        <v>611</v>
      </c>
      <c r="B613">
        <v>9661958.65542347</v>
      </c>
      <c r="C613">
        <v>1662353.4117892</v>
      </c>
      <c r="D613">
        <v>3002940.99273497</v>
      </c>
      <c r="E613">
        <v>3006618.4603028</v>
      </c>
      <c r="F613">
        <v>576601.44807725</v>
      </c>
      <c r="G613">
        <v>1413444.34251925</v>
      </c>
    </row>
    <row r="614" spans="1:7">
      <c r="A614">
        <v>612</v>
      </c>
      <c r="B614">
        <v>9661958.65549756</v>
      </c>
      <c r="C614">
        <v>1662352.7912912</v>
      </c>
      <c r="D614">
        <v>3002941.26078107</v>
      </c>
      <c r="E614">
        <v>3006618.4603028</v>
      </c>
      <c r="F614">
        <v>576601.724717203</v>
      </c>
      <c r="G614">
        <v>1413444.41840528</v>
      </c>
    </row>
    <row r="615" spans="1:7">
      <c r="A615">
        <v>613</v>
      </c>
      <c r="B615">
        <v>9661958.65534141</v>
      </c>
      <c r="C615">
        <v>1662348.35931198</v>
      </c>
      <c r="D615">
        <v>3002943.09275788</v>
      </c>
      <c r="E615">
        <v>3006618.4603028</v>
      </c>
      <c r="F615">
        <v>576603.500921749</v>
      </c>
      <c r="G615">
        <v>1413445.242047</v>
      </c>
    </row>
    <row r="616" spans="1:7">
      <c r="A616">
        <v>614</v>
      </c>
      <c r="B616">
        <v>9661958.65538112</v>
      </c>
      <c r="C616">
        <v>1662346.82451561</v>
      </c>
      <c r="D616">
        <v>3002943.76637618</v>
      </c>
      <c r="E616">
        <v>3006618.4603028</v>
      </c>
      <c r="F616">
        <v>576604.102653775</v>
      </c>
      <c r="G616">
        <v>1413445.50153276</v>
      </c>
    </row>
    <row r="617" spans="1:7">
      <c r="A617">
        <v>615</v>
      </c>
      <c r="B617">
        <v>9661958.65531459</v>
      </c>
      <c r="C617">
        <v>1662355.93251154</v>
      </c>
      <c r="D617">
        <v>3002940.73515424</v>
      </c>
      <c r="E617">
        <v>3006618.4603028</v>
      </c>
      <c r="F617">
        <v>576599.787358217</v>
      </c>
      <c r="G617">
        <v>1413443.7399878</v>
      </c>
    </row>
    <row r="618" spans="1:7">
      <c r="A618">
        <v>616</v>
      </c>
      <c r="B618">
        <v>9661958.65530572</v>
      </c>
      <c r="C618">
        <v>1662355.16048158</v>
      </c>
      <c r="D618">
        <v>3002940.92677793</v>
      </c>
      <c r="E618">
        <v>3006618.4603028</v>
      </c>
      <c r="F618">
        <v>576600.163778348</v>
      </c>
      <c r="G618">
        <v>1413443.94396506</v>
      </c>
    </row>
    <row r="619" spans="1:7">
      <c r="A619">
        <v>617</v>
      </c>
      <c r="B619">
        <v>9661958.65538143</v>
      </c>
      <c r="C619">
        <v>1662356.21009583</v>
      </c>
      <c r="D619">
        <v>3002940.59755325</v>
      </c>
      <c r="E619">
        <v>3006618.4603028</v>
      </c>
      <c r="F619">
        <v>576599.61028099</v>
      </c>
      <c r="G619">
        <v>1413443.77714856</v>
      </c>
    </row>
    <row r="620" spans="1:7">
      <c r="A620">
        <v>618</v>
      </c>
      <c r="B620">
        <v>9661958.6553062</v>
      </c>
      <c r="C620">
        <v>1662354.65588882</v>
      </c>
      <c r="D620">
        <v>3002941.18810768</v>
      </c>
      <c r="E620">
        <v>3006618.4603028</v>
      </c>
      <c r="F620">
        <v>576600.334078216</v>
      </c>
      <c r="G620">
        <v>1413444.0169287</v>
      </c>
    </row>
    <row r="621" spans="1:7">
      <c r="A621">
        <v>619</v>
      </c>
      <c r="B621">
        <v>9661958.65546432</v>
      </c>
      <c r="C621">
        <v>1662349.86827451</v>
      </c>
      <c r="D621">
        <v>3002943.20735755</v>
      </c>
      <c r="E621">
        <v>3006618.4603028</v>
      </c>
      <c r="F621">
        <v>576602.260083571</v>
      </c>
      <c r="G621">
        <v>1413444.85944589</v>
      </c>
    </row>
    <row r="622" spans="1:7">
      <c r="A622">
        <v>620</v>
      </c>
      <c r="B622">
        <v>9661958.65535735</v>
      </c>
      <c r="C622">
        <v>1662353.49797754</v>
      </c>
      <c r="D622">
        <v>3002941.71968881</v>
      </c>
      <c r="E622">
        <v>3006618.4603028</v>
      </c>
      <c r="F622">
        <v>576600.760994884</v>
      </c>
      <c r="G622">
        <v>1413444.21639331</v>
      </c>
    </row>
    <row r="623" spans="1:7">
      <c r="A623">
        <v>621</v>
      </c>
      <c r="B623">
        <v>9661958.65543422</v>
      </c>
      <c r="C623">
        <v>1662355.23255221</v>
      </c>
      <c r="D623">
        <v>3002940.75532768</v>
      </c>
      <c r="E623">
        <v>3006618.4603028</v>
      </c>
      <c r="F623">
        <v>576600.173077645</v>
      </c>
      <c r="G623">
        <v>1413444.03417387</v>
      </c>
    </row>
    <row r="624" spans="1:7">
      <c r="A624">
        <v>622</v>
      </c>
      <c r="B624">
        <v>9661958.65544904</v>
      </c>
      <c r="C624">
        <v>1662355.97986453</v>
      </c>
      <c r="D624">
        <v>3002940.58597771</v>
      </c>
      <c r="E624">
        <v>3006618.4603028</v>
      </c>
      <c r="F624">
        <v>576599.824900126</v>
      </c>
      <c r="G624">
        <v>1413443.80440388</v>
      </c>
    </row>
    <row r="625" spans="1:7">
      <c r="A625">
        <v>623</v>
      </c>
      <c r="B625">
        <v>9661958.65541769</v>
      </c>
      <c r="C625">
        <v>1662356.28434284</v>
      </c>
      <c r="D625">
        <v>3002940.6505389</v>
      </c>
      <c r="E625">
        <v>3006618.4603028</v>
      </c>
      <c r="F625">
        <v>576599.557253543</v>
      </c>
      <c r="G625">
        <v>1413443.7029796</v>
      </c>
    </row>
    <row r="626" spans="1:7">
      <c r="A626">
        <v>624</v>
      </c>
      <c r="B626">
        <v>9661958.65539069</v>
      </c>
      <c r="C626">
        <v>1662354.370081</v>
      </c>
      <c r="D626">
        <v>3002941.25434679</v>
      </c>
      <c r="E626">
        <v>3006618.4603028</v>
      </c>
      <c r="F626">
        <v>576600.457947073</v>
      </c>
      <c r="G626">
        <v>1413444.11271303</v>
      </c>
    </row>
    <row r="627" spans="1:7">
      <c r="A627">
        <v>625</v>
      </c>
      <c r="B627">
        <v>9661958.65522787</v>
      </c>
      <c r="C627">
        <v>1662355.44356098</v>
      </c>
      <c r="D627">
        <v>3002940.87836424</v>
      </c>
      <c r="E627">
        <v>3006618.4603028</v>
      </c>
      <c r="F627">
        <v>576600.034226062</v>
      </c>
      <c r="G627">
        <v>1413443.8387738</v>
      </c>
    </row>
    <row r="628" spans="1:7">
      <c r="A628">
        <v>626</v>
      </c>
      <c r="B628">
        <v>9661958.65531335</v>
      </c>
      <c r="C628">
        <v>1662353.19207134</v>
      </c>
      <c r="D628">
        <v>3002941.86088241</v>
      </c>
      <c r="E628">
        <v>3006618.4603028</v>
      </c>
      <c r="F628">
        <v>576600.924717421</v>
      </c>
      <c r="G628">
        <v>1413444.21733938</v>
      </c>
    </row>
    <row r="629" spans="1:7">
      <c r="A629">
        <v>627</v>
      </c>
      <c r="B629">
        <v>9661958.65542463</v>
      </c>
      <c r="C629">
        <v>1662353.79893139</v>
      </c>
      <c r="D629">
        <v>3002941.57758575</v>
      </c>
      <c r="E629">
        <v>3006618.4603028</v>
      </c>
      <c r="F629">
        <v>576600.725064378</v>
      </c>
      <c r="G629">
        <v>1413444.09354031</v>
      </c>
    </row>
    <row r="630" spans="1:7">
      <c r="A630">
        <v>628</v>
      </c>
      <c r="B630">
        <v>9661958.65528195</v>
      </c>
      <c r="C630">
        <v>1662354.58824468</v>
      </c>
      <c r="D630">
        <v>3002941.19038457</v>
      </c>
      <c r="E630">
        <v>3006618.4603028</v>
      </c>
      <c r="F630">
        <v>576600.448052868</v>
      </c>
      <c r="G630">
        <v>1413443.96829703</v>
      </c>
    </row>
    <row r="631" spans="1:7">
      <c r="A631">
        <v>629</v>
      </c>
      <c r="B631">
        <v>9661958.6553034</v>
      </c>
      <c r="C631">
        <v>1662364.59784002</v>
      </c>
      <c r="D631">
        <v>3002937.45728095</v>
      </c>
      <c r="E631">
        <v>3006618.4603028</v>
      </c>
      <c r="F631">
        <v>576595.99205495</v>
      </c>
      <c r="G631">
        <v>1413442.14782468</v>
      </c>
    </row>
    <row r="632" spans="1:7">
      <c r="A632">
        <v>630</v>
      </c>
      <c r="B632">
        <v>9661958.65533903</v>
      </c>
      <c r="C632">
        <v>1662356.98371568</v>
      </c>
      <c r="D632">
        <v>3002940.38548169</v>
      </c>
      <c r="E632">
        <v>3006618.4603028</v>
      </c>
      <c r="F632">
        <v>576599.301210918</v>
      </c>
      <c r="G632">
        <v>1413443.52462793</v>
      </c>
    </row>
    <row r="633" spans="1:7">
      <c r="A633">
        <v>631</v>
      </c>
      <c r="B633">
        <v>9661958.65539069</v>
      </c>
      <c r="C633">
        <v>1662358.28307284</v>
      </c>
      <c r="D633">
        <v>3002939.29094081</v>
      </c>
      <c r="E633">
        <v>3006618.4603028</v>
      </c>
      <c r="F633">
        <v>576599.194288899</v>
      </c>
      <c r="G633">
        <v>1413443.42678534</v>
      </c>
    </row>
    <row r="634" spans="1:7">
      <c r="A634">
        <v>632</v>
      </c>
      <c r="B634">
        <v>9661958.65525252</v>
      </c>
      <c r="C634">
        <v>1662356.40942244</v>
      </c>
      <c r="D634">
        <v>3002940.34558367</v>
      </c>
      <c r="E634">
        <v>3006618.4603028</v>
      </c>
      <c r="F634">
        <v>576599.741972444</v>
      </c>
      <c r="G634">
        <v>1413443.69797116</v>
      </c>
    </row>
    <row r="635" spans="1:7">
      <c r="A635">
        <v>633</v>
      </c>
      <c r="B635">
        <v>9661958.65534183</v>
      </c>
      <c r="C635">
        <v>1662350.29713117</v>
      </c>
      <c r="D635">
        <v>3002942.43907958</v>
      </c>
      <c r="E635">
        <v>3006618.4603028</v>
      </c>
      <c r="F635">
        <v>576602.551832781</v>
      </c>
      <c r="G635">
        <v>1413444.9069955</v>
      </c>
    </row>
    <row r="636" spans="1:7">
      <c r="A636">
        <v>634</v>
      </c>
      <c r="B636">
        <v>9661958.65523243</v>
      </c>
      <c r="C636">
        <v>1662355.56621043</v>
      </c>
      <c r="D636">
        <v>3002940.82018481</v>
      </c>
      <c r="E636">
        <v>3006618.4603028</v>
      </c>
      <c r="F636">
        <v>576600.01678633</v>
      </c>
      <c r="G636">
        <v>1413443.79174806</v>
      </c>
    </row>
    <row r="637" spans="1:7">
      <c r="A637">
        <v>635</v>
      </c>
      <c r="B637">
        <v>9661958.65533936</v>
      </c>
      <c r="C637">
        <v>1662354.59999785</v>
      </c>
      <c r="D637">
        <v>3002941.59627003</v>
      </c>
      <c r="E637">
        <v>3006618.4603028</v>
      </c>
      <c r="F637">
        <v>576600.118039963</v>
      </c>
      <c r="G637">
        <v>1413443.88072872</v>
      </c>
    </row>
    <row r="638" spans="1:7">
      <c r="A638">
        <v>636</v>
      </c>
      <c r="B638">
        <v>9661958.65520534</v>
      </c>
      <c r="C638">
        <v>1662358.32569444</v>
      </c>
      <c r="D638">
        <v>3002939.71695825</v>
      </c>
      <c r="E638">
        <v>3006618.4603028</v>
      </c>
      <c r="F638">
        <v>576598.833487655</v>
      </c>
      <c r="G638">
        <v>1413443.31876219</v>
      </c>
    </row>
    <row r="639" spans="1:7">
      <c r="A639">
        <v>637</v>
      </c>
      <c r="B639">
        <v>9661958.65524953</v>
      </c>
      <c r="C639">
        <v>1662359.90798082</v>
      </c>
      <c r="D639">
        <v>3002939.25640329</v>
      </c>
      <c r="E639">
        <v>3006618.4603028</v>
      </c>
      <c r="F639">
        <v>576598.032964283</v>
      </c>
      <c r="G639">
        <v>1413442.99759834</v>
      </c>
    </row>
    <row r="640" spans="1:7">
      <c r="A640">
        <v>638</v>
      </c>
      <c r="B640">
        <v>9661958.65519986</v>
      </c>
      <c r="C640">
        <v>1662355.85356399</v>
      </c>
      <c r="D640">
        <v>3002940.66318513</v>
      </c>
      <c r="E640">
        <v>3006618.4603028</v>
      </c>
      <c r="F640">
        <v>576599.909584963</v>
      </c>
      <c r="G640">
        <v>1413443.76856298</v>
      </c>
    </row>
    <row r="641" spans="1:7">
      <c r="A641">
        <v>639</v>
      </c>
      <c r="B641">
        <v>9661958.65520161</v>
      </c>
      <c r="C641">
        <v>1662355.14747869</v>
      </c>
      <c r="D641">
        <v>3002940.99761374</v>
      </c>
      <c r="E641">
        <v>3006618.4603028</v>
      </c>
      <c r="F641">
        <v>576600.179999367</v>
      </c>
      <c r="G641">
        <v>1413443.86980701</v>
      </c>
    </row>
    <row r="642" spans="1:7">
      <c r="A642">
        <v>640</v>
      </c>
      <c r="B642">
        <v>9661958.65516245</v>
      </c>
      <c r="C642">
        <v>1662353.7715844</v>
      </c>
      <c r="D642">
        <v>3002941.46555796</v>
      </c>
      <c r="E642">
        <v>3006618.4603028</v>
      </c>
      <c r="F642">
        <v>576600.788731041</v>
      </c>
      <c r="G642">
        <v>1413444.16898626</v>
      </c>
    </row>
    <row r="643" spans="1:7">
      <c r="A643">
        <v>641</v>
      </c>
      <c r="B643">
        <v>9661958.65519549</v>
      </c>
      <c r="C643">
        <v>1662353.56076526</v>
      </c>
      <c r="D643">
        <v>3002941.54889814</v>
      </c>
      <c r="E643">
        <v>3006618.4603028</v>
      </c>
      <c r="F643">
        <v>576600.888405911</v>
      </c>
      <c r="G643">
        <v>1413444.19682338</v>
      </c>
    </row>
    <row r="644" spans="1:7">
      <c r="A644">
        <v>642</v>
      </c>
      <c r="B644">
        <v>9661958.65514453</v>
      </c>
      <c r="C644">
        <v>1662354.52716612</v>
      </c>
      <c r="D644">
        <v>3002941.20226491</v>
      </c>
      <c r="E644">
        <v>3006618.4603028</v>
      </c>
      <c r="F644">
        <v>576600.433835585</v>
      </c>
      <c r="G644">
        <v>1413444.03157511</v>
      </c>
    </row>
    <row r="645" spans="1:7">
      <c r="A645">
        <v>643</v>
      </c>
      <c r="B645">
        <v>9661958.65514714</v>
      </c>
      <c r="C645">
        <v>1662354.97967175</v>
      </c>
      <c r="D645">
        <v>3002941.03220651</v>
      </c>
      <c r="E645">
        <v>3006618.4603028</v>
      </c>
      <c r="F645">
        <v>576600.249540773</v>
      </c>
      <c r="G645">
        <v>1413443.9334253</v>
      </c>
    </row>
    <row r="646" spans="1:7">
      <c r="A646">
        <v>644</v>
      </c>
      <c r="B646">
        <v>9661958.65519561</v>
      </c>
      <c r="C646">
        <v>1662355.16680249</v>
      </c>
      <c r="D646">
        <v>3002940.78687391</v>
      </c>
      <c r="E646">
        <v>3006618.4603028</v>
      </c>
      <c r="F646">
        <v>576600.257116892</v>
      </c>
      <c r="G646">
        <v>1413443.98409951</v>
      </c>
    </row>
    <row r="647" spans="1:7">
      <c r="A647">
        <v>645</v>
      </c>
      <c r="B647">
        <v>9661958.65515053</v>
      </c>
      <c r="C647">
        <v>1662353.8643538</v>
      </c>
      <c r="D647">
        <v>3002941.45410303</v>
      </c>
      <c r="E647">
        <v>3006618.4603028</v>
      </c>
      <c r="F647">
        <v>576600.709273053</v>
      </c>
      <c r="G647">
        <v>1413444.16711785</v>
      </c>
    </row>
    <row r="648" spans="1:7">
      <c r="A648">
        <v>646</v>
      </c>
      <c r="B648">
        <v>9661958.65519082</v>
      </c>
      <c r="C648">
        <v>1662353.33527365</v>
      </c>
      <c r="D648">
        <v>3002941.70471037</v>
      </c>
      <c r="E648">
        <v>3006618.4603028</v>
      </c>
      <c r="F648">
        <v>576600.899940433</v>
      </c>
      <c r="G648">
        <v>1413444.25496356</v>
      </c>
    </row>
    <row r="649" spans="1:7">
      <c r="A649">
        <v>647</v>
      </c>
      <c r="B649">
        <v>9661958.65512609</v>
      </c>
      <c r="C649">
        <v>1662354.54367438</v>
      </c>
      <c r="D649">
        <v>3002941.18924364</v>
      </c>
      <c r="E649">
        <v>3006618.4603028</v>
      </c>
      <c r="F649">
        <v>576600.421987216</v>
      </c>
      <c r="G649">
        <v>1413444.03991806</v>
      </c>
    </row>
    <row r="650" spans="1:7">
      <c r="A650">
        <v>648</v>
      </c>
      <c r="B650">
        <v>9661958.65512825</v>
      </c>
      <c r="C650">
        <v>1662353.10311117</v>
      </c>
      <c r="D650">
        <v>3002941.74369743</v>
      </c>
      <c r="E650">
        <v>3006618.4603028</v>
      </c>
      <c r="F650">
        <v>576601.045465552</v>
      </c>
      <c r="G650">
        <v>1413444.3025513</v>
      </c>
    </row>
    <row r="651" spans="1:7">
      <c r="A651">
        <v>649</v>
      </c>
      <c r="B651">
        <v>9661958.65515272</v>
      </c>
      <c r="C651">
        <v>1662355.98123302</v>
      </c>
      <c r="D651">
        <v>3002940.66092004</v>
      </c>
      <c r="E651">
        <v>3006618.4603028</v>
      </c>
      <c r="F651">
        <v>576599.788810351</v>
      </c>
      <c r="G651">
        <v>1413443.76388651</v>
      </c>
    </row>
    <row r="652" spans="1:7">
      <c r="A652">
        <v>650</v>
      </c>
      <c r="B652">
        <v>9661958.65511371</v>
      </c>
      <c r="C652">
        <v>1662353.16031537</v>
      </c>
      <c r="D652">
        <v>3002941.35131271</v>
      </c>
      <c r="E652">
        <v>3006618.4603028</v>
      </c>
      <c r="F652">
        <v>576601.2919605</v>
      </c>
      <c r="G652">
        <v>1413444.39122232</v>
      </c>
    </row>
    <row r="653" spans="1:7">
      <c r="A653">
        <v>651</v>
      </c>
      <c r="B653">
        <v>9661958.65514874</v>
      </c>
      <c r="C653">
        <v>1662351.1471658</v>
      </c>
      <c r="D653">
        <v>3002942.14633506</v>
      </c>
      <c r="E653">
        <v>3006618.4603028</v>
      </c>
      <c r="F653">
        <v>576602.150744319</v>
      </c>
      <c r="G653">
        <v>1413444.75060076</v>
      </c>
    </row>
    <row r="654" spans="1:7">
      <c r="A654">
        <v>652</v>
      </c>
      <c r="B654">
        <v>9661958.65506742</v>
      </c>
      <c r="C654">
        <v>1662354.3382392</v>
      </c>
      <c r="D654">
        <v>3002940.99847931</v>
      </c>
      <c r="E654">
        <v>3006618.4603028</v>
      </c>
      <c r="F654">
        <v>576600.706790441</v>
      </c>
      <c r="G654">
        <v>1413444.15125568</v>
      </c>
    </row>
    <row r="655" spans="1:7">
      <c r="A655">
        <v>653</v>
      </c>
      <c r="B655">
        <v>9661958.65510304</v>
      </c>
      <c r="C655">
        <v>1662355.99279728</v>
      </c>
      <c r="D655">
        <v>3002940.34917775</v>
      </c>
      <c r="E655">
        <v>3006618.4603028</v>
      </c>
      <c r="F655">
        <v>576599.996488018</v>
      </c>
      <c r="G655">
        <v>1413443.85633719</v>
      </c>
    </row>
    <row r="656" spans="1:7">
      <c r="A656">
        <v>654</v>
      </c>
      <c r="B656">
        <v>9661958.65507439</v>
      </c>
      <c r="C656">
        <v>1662354.09778205</v>
      </c>
      <c r="D656">
        <v>3002941.12928105</v>
      </c>
      <c r="E656">
        <v>3006618.4603028</v>
      </c>
      <c r="F656">
        <v>576600.769981597</v>
      </c>
      <c r="G656">
        <v>1413444.19772689</v>
      </c>
    </row>
    <row r="657" spans="1:7">
      <c r="A657">
        <v>655</v>
      </c>
      <c r="B657">
        <v>9661958.65509829</v>
      </c>
      <c r="C657">
        <v>1662351.84362026</v>
      </c>
      <c r="D657">
        <v>3002941.93973916</v>
      </c>
      <c r="E657">
        <v>3006618.4603028</v>
      </c>
      <c r="F657">
        <v>576601.810673781</v>
      </c>
      <c r="G657">
        <v>1413444.60076229</v>
      </c>
    </row>
    <row r="658" spans="1:7">
      <c r="A658">
        <v>656</v>
      </c>
      <c r="B658">
        <v>9661958.65508705</v>
      </c>
      <c r="C658">
        <v>1662354.36568543</v>
      </c>
      <c r="D658">
        <v>3002940.9786835</v>
      </c>
      <c r="E658">
        <v>3006618.4603028</v>
      </c>
      <c r="F658">
        <v>576600.688825125</v>
      </c>
      <c r="G658">
        <v>1413444.16159018</v>
      </c>
    </row>
    <row r="659" spans="1:7">
      <c r="A659">
        <v>657</v>
      </c>
      <c r="B659">
        <v>9661958.65507435</v>
      </c>
      <c r="C659">
        <v>1662355.2620741</v>
      </c>
      <c r="D659">
        <v>3002940.45481045</v>
      </c>
      <c r="E659">
        <v>3006618.4603028</v>
      </c>
      <c r="F659">
        <v>576600.456674267</v>
      </c>
      <c r="G659">
        <v>1413444.02121273</v>
      </c>
    </row>
    <row r="660" spans="1:7">
      <c r="A660">
        <v>658</v>
      </c>
      <c r="B660">
        <v>9661958.65505249</v>
      </c>
      <c r="C660">
        <v>1662352.55097177</v>
      </c>
      <c r="D660">
        <v>3002941.67494899</v>
      </c>
      <c r="E660">
        <v>3006618.4603028</v>
      </c>
      <c r="F660">
        <v>576601.486293215</v>
      </c>
      <c r="G660">
        <v>1413444.48253571</v>
      </c>
    </row>
    <row r="661" spans="1:7">
      <c r="A661">
        <v>659</v>
      </c>
      <c r="B661">
        <v>9661958.65509942</v>
      </c>
      <c r="C661">
        <v>1662354.48851528</v>
      </c>
      <c r="D661">
        <v>3002941.15147791</v>
      </c>
      <c r="E661">
        <v>3006618.4603028</v>
      </c>
      <c r="F661">
        <v>576600.463333789</v>
      </c>
      <c r="G661">
        <v>1413444.09146963</v>
      </c>
    </row>
    <row r="662" spans="1:7">
      <c r="A662">
        <v>660</v>
      </c>
      <c r="B662">
        <v>9661958.655085</v>
      </c>
      <c r="C662">
        <v>1662351.30670101</v>
      </c>
      <c r="D662">
        <v>3002942.15141042</v>
      </c>
      <c r="E662">
        <v>3006618.4603028</v>
      </c>
      <c r="F662">
        <v>576602.028627282</v>
      </c>
      <c r="G662">
        <v>1413444.7080435</v>
      </c>
    </row>
    <row r="663" spans="1:7">
      <c r="A663">
        <v>661</v>
      </c>
      <c r="B663">
        <v>9661958.65509054</v>
      </c>
      <c r="C663">
        <v>1662352.59274685</v>
      </c>
      <c r="D663">
        <v>3002941.59745572</v>
      </c>
      <c r="E663">
        <v>3006618.4603028</v>
      </c>
      <c r="F663">
        <v>576601.530488515</v>
      </c>
      <c r="G663">
        <v>1413444.47409665</v>
      </c>
    </row>
    <row r="664" spans="1:7">
      <c r="A664">
        <v>662</v>
      </c>
      <c r="B664">
        <v>9661958.6550677</v>
      </c>
      <c r="C664">
        <v>1662353.28153398</v>
      </c>
      <c r="D664">
        <v>3002941.32596623</v>
      </c>
      <c r="E664">
        <v>3006618.4603028</v>
      </c>
      <c r="F664">
        <v>576601.208446436</v>
      </c>
      <c r="G664">
        <v>1413444.37881825</v>
      </c>
    </row>
    <row r="665" spans="1:7">
      <c r="A665">
        <v>663</v>
      </c>
      <c r="B665">
        <v>9661958.65507664</v>
      </c>
      <c r="C665">
        <v>1662353.27400758</v>
      </c>
      <c r="D665">
        <v>3002941.20205317</v>
      </c>
      <c r="E665">
        <v>3006618.4603028</v>
      </c>
      <c r="F665">
        <v>576601.296070719</v>
      </c>
      <c r="G665">
        <v>1413444.42264237</v>
      </c>
    </row>
    <row r="666" spans="1:7">
      <c r="A666">
        <v>664</v>
      </c>
      <c r="B666">
        <v>9661958.65505947</v>
      </c>
      <c r="C666">
        <v>1662354.04149994</v>
      </c>
      <c r="D666">
        <v>3002941.11072459</v>
      </c>
      <c r="E666">
        <v>3006618.4603028</v>
      </c>
      <c r="F666">
        <v>576600.84925137</v>
      </c>
      <c r="G666">
        <v>1413444.19328077</v>
      </c>
    </row>
    <row r="667" spans="1:7">
      <c r="A667">
        <v>665</v>
      </c>
      <c r="B667">
        <v>9661958.65507418</v>
      </c>
      <c r="C667">
        <v>1662352.03026224</v>
      </c>
      <c r="D667">
        <v>3002941.81066854</v>
      </c>
      <c r="E667">
        <v>3006618.4603028</v>
      </c>
      <c r="F667">
        <v>576601.753896038</v>
      </c>
      <c r="G667">
        <v>1413444.59994457</v>
      </c>
    </row>
    <row r="668" spans="1:7">
      <c r="A668">
        <v>666</v>
      </c>
      <c r="B668">
        <v>9661958.65504604</v>
      </c>
      <c r="C668">
        <v>1662351.76069603</v>
      </c>
      <c r="D668">
        <v>3002942.01969521</v>
      </c>
      <c r="E668">
        <v>3006618.4603028</v>
      </c>
      <c r="F668">
        <v>576601.784830384</v>
      </c>
      <c r="G668">
        <v>1413444.62952161</v>
      </c>
    </row>
    <row r="669" spans="1:7">
      <c r="A669">
        <v>667</v>
      </c>
      <c r="B669">
        <v>9661958.6550612</v>
      </c>
      <c r="C669">
        <v>1662351.65440271</v>
      </c>
      <c r="D669">
        <v>3002941.98057495</v>
      </c>
      <c r="E669">
        <v>3006618.4603028</v>
      </c>
      <c r="F669">
        <v>576601.894121582</v>
      </c>
      <c r="G669">
        <v>1413444.66565915</v>
      </c>
    </row>
    <row r="670" spans="1:7">
      <c r="A670">
        <v>668</v>
      </c>
      <c r="B670">
        <v>9661958.65505064</v>
      </c>
      <c r="C670">
        <v>1662353.054558</v>
      </c>
      <c r="D670">
        <v>3002941.58308333</v>
      </c>
      <c r="E670">
        <v>3006618.4603028</v>
      </c>
      <c r="F670">
        <v>576601.182545913</v>
      </c>
      <c r="G670">
        <v>1413444.37456059</v>
      </c>
    </row>
    <row r="671" spans="1:7">
      <c r="A671">
        <v>669</v>
      </c>
      <c r="B671">
        <v>9661958.65508312</v>
      </c>
      <c r="C671">
        <v>1662354.47546949</v>
      </c>
      <c r="D671">
        <v>3002940.9114612</v>
      </c>
      <c r="E671">
        <v>3006618.4603028</v>
      </c>
      <c r="F671">
        <v>576600.635726484</v>
      </c>
      <c r="G671">
        <v>1413444.17212315</v>
      </c>
    </row>
    <row r="672" spans="1:7">
      <c r="A672">
        <v>670</v>
      </c>
      <c r="B672">
        <v>9661958.65507005</v>
      </c>
      <c r="C672">
        <v>1662349.82659609</v>
      </c>
      <c r="D672">
        <v>3002942.78318287</v>
      </c>
      <c r="E672">
        <v>3006618.4603028</v>
      </c>
      <c r="F672">
        <v>576602.607941647</v>
      </c>
      <c r="G672">
        <v>1413444.97704665</v>
      </c>
    </row>
    <row r="673" spans="1:7">
      <c r="A673">
        <v>671</v>
      </c>
      <c r="B673">
        <v>9661958.65503032</v>
      </c>
      <c r="C673">
        <v>1662351.44931064</v>
      </c>
      <c r="D673">
        <v>3002942.15291113</v>
      </c>
      <c r="E673">
        <v>3006618.4603028</v>
      </c>
      <c r="F673">
        <v>576601.909018632</v>
      </c>
      <c r="G673">
        <v>1413444.68348711</v>
      </c>
    </row>
    <row r="674" spans="1:7">
      <c r="A674">
        <v>672</v>
      </c>
      <c r="B674">
        <v>9661958.65503331</v>
      </c>
      <c r="C674">
        <v>1662351.25705824</v>
      </c>
      <c r="D674">
        <v>3002942.19509613</v>
      </c>
      <c r="E674">
        <v>3006618.4603028</v>
      </c>
      <c r="F674">
        <v>576602.01954165</v>
      </c>
      <c r="G674">
        <v>1413444.7230345</v>
      </c>
    </row>
    <row r="675" spans="1:7">
      <c r="A675">
        <v>673</v>
      </c>
      <c r="B675">
        <v>9661958.65503375</v>
      </c>
      <c r="C675">
        <v>1662351.10972186</v>
      </c>
      <c r="D675">
        <v>3002942.28108135</v>
      </c>
      <c r="E675">
        <v>3006618.4603028</v>
      </c>
      <c r="F675">
        <v>576602.048420786</v>
      </c>
      <c r="G675">
        <v>1413444.75550696</v>
      </c>
    </row>
    <row r="676" spans="1:7">
      <c r="A676">
        <v>674</v>
      </c>
      <c r="B676">
        <v>9661958.65503621</v>
      </c>
      <c r="C676">
        <v>1662350.9946584</v>
      </c>
      <c r="D676">
        <v>3002942.32290652</v>
      </c>
      <c r="E676">
        <v>3006618.4603028</v>
      </c>
      <c r="F676">
        <v>576602.102202041</v>
      </c>
      <c r="G676">
        <v>1413444.77496645</v>
      </c>
    </row>
    <row r="677" spans="1:7">
      <c r="A677">
        <v>675</v>
      </c>
      <c r="B677">
        <v>9661958.65503408</v>
      </c>
      <c r="C677">
        <v>1662352.01782151</v>
      </c>
      <c r="D677">
        <v>3002941.98657087</v>
      </c>
      <c r="E677">
        <v>3006618.4603028</v>
      </c>
      <c r="F677">
        <v>576601.622386277</v>
      </c>
      <c r="G677">
        <v>1413444.56795262</v>
      </c>
    </row>
    <row r="678" spans="1:7">
      <c r="A678">
        <v>676</v>
      </c>
      <c r="B678">
        <v>9661958.65502692</v>
      </c>
      <c r="C678">
        <v>1662351.22447862</v>
      </c>
      <c r="D678">
        <v>3002942.36790484</v>
      </c>
      <c r="E678">
        <v>3006618.4603028</v>
      </c>
      <c r="F678">
        <v>576601.920855182</v>
      </c>
      <c r="G678">
        <v>1413444.68148548</v>
      </c>
    </row>
    <row r="679" spans="1:7">
      <c r="A679">
        <v>677</v>
      </c>
      <c r="B679">
        <v>9661958.65503259</v>
      </c>
      <c r="C679">
        <v>1662350.7224359</v>
      </c>
      <c r="D679">
        <v>3002942.54912573</v>
      </c>
      <c r="E679">
        <v>3006618.4603028</v>
      </c>
      <c r="F679">
        <v>576602.147330453</v>
      </c>
      <c r="G679">
        <v>1413444.77583771</v>
      </c>
    </row>
    <row r="680" spans="1:7">
      <c r="A680">
        <v>678</v>
      </c>
      <c r="B680">
        <v>9661958.65502911</v>
      </c>
      <c r="C680">
        <v>1662351.4875613</v>
      </c>
      <c r="D680">
        <v>3002942.24264122</v>
      </c>
      <c r="E680">
        <v>3006618.4603028</v>
      </c>
      <c r="F680">
        <v>576601.830497553</v>
      </c>
      <c r="G680">
        <v>1413444.63402624</v>
      </c>
    </row>
    <row r="681" spans="1:7">
      <c r="A681">
        <v>679</v>
      </c>
      <c r="B681">
        <v>9661958.65502181</v>
      </c>
      <c r="C681">
        <v>1662351.62375773</v>
      </c>
      <c r="D681">
        <v>3002942.17275343</v>
      </c>
      <c r="E681">
        <v>3006618.4603028</v>
      </c>
      <c r="F681">
        <v>576601.783412493</v>
      </c>
      <c r="G681">
        <v>1413444.61479537</v>
      </c>
    </row>
    <row r="682" spans="1:7">
      <c r="A682">
        <v>680</v>
      </c>
      <c r="B682">
        <v>9661958.6550277</v>
      </c>
      <c r="C682">
        <v>1662352.53561676</v>
      </c>
      <c r="D682">
        <v>3002941.94366156</v>
      </c>
      <c r="E682">
        <v>3006618.4603028</v>
      </c>
      <c r="F682">
        <v>576601.290273686</v>
      </c>
      <c r="G682">
        <v>1413444.42517289</v>
      </c>
    </row>
    <row r="683" spans="1:7">
      <c r="A683">
        <v>681</v>
      </c>
      <c r="B683">
        <v>9661958.65502903</v>
      </c>
      <c r="C683">
        <v>1662351.49666215</v>
      </c>
      <c r="D683">
        <v>3002942.25798979</v>
      </c>
      <c r="E683">
        <v>3006618.4603028</v>
      </c>
      <c r="F683">
        <v>576601.817784264</v>
      </c>
      <c r="G683">
        <v>1413444.62229004</v>
      </c>
    </row>
    <row r="684" spans="1:7">
      <c r="A684">
        <v>682</v>
      </c>
      <c r="B684">
        <v>9661958.65501577</v>
      </c>
      <c r="C684">
        <v>1662351.52847773</v>
      </c>
      <c r="D684">
        <v>3002942.14472502</v>
      </c>
      <c r="E684">
        <v>3006618.4603028</v>
      </c>
      <c r="F684">
        <v>576601.877506492</v>
      </c>
      <c r="G684">
        <v>1413444.64400372</v>
      </c>
    </row>
    <row r="685" spans="1:7">
      <c r="A685">
        <v>683</v>
      </c>
      <c r="B685">
        <v>9661958.65501492</v>
      </c>
      <c r="C685">
        <v>1662351.1565166</v>
      </c>
      <c r="D685">
        <v>3002942.27641145</v>
      </c>
      <c r="E685">
        <v>3006618.4603028</v>
      </c>
      <c r="F685">
        <v>576602.047692433</v>
      </c>
      <c r="G685">
        <v>1413444.71409163</v>
      </c>
    </row>
    <row r="686" spans="1:7">
      <c r="A686">
        <v>684</v>
      </c>
      <c r="B686">
        <v>9661958.65501346</v>
      </c>
      <c r="C686">
        <v>1662352.30437268</v>
      </c>
      <c r="D686">
        <v>3002941.78214969</v>
      </c>
      <c r="E686">
        <v>3006618.4603028</v>
      </c>
      <c r="F686">
        <v>576601.581778005</v>
      </c>
      <c r="G686">
        <v>1413444.52641028</v>
      </c>
    </row>
    <row r="687" spans="1:7">
      <c r="A687">
        <v>685</v>
      </c>
      <c r="B687">
        <v>9661958.65501833</v>
      </c>
      <c r="C687">
        <v>1662352.58789758</v>
      </c>
      <c r="D687">
        <v>3002941.68301245</v>
      </c>
      <c r="E687">
        <v>3006618.4603028</v>
      </c>
      <c r="F687">
        <v>576601.449633518</v>
      </c>
      <c r="G687">
        <v>1413444.47417198</v>
      </c>
    </row>
    <row r="688" spans="1:7">
      <c r="A688">
        <v>686</v>
      </c>
      <c r="B688">
        <v>9661958.65500662</v>
      </c>
      <c r="C688">
        <v>1662352.81388852</v>
      </c>
      <c r="D688">
        <v>3002941.53260121</v>
      </c>
      <c r="E688">
        <v>3006618.4603028</v>
      </c>
      <c r="F688">
        <v>576601.40081066</v>
      </c>
      <c r="G688">
        <v>1413444.44740343</v>
      </c>
    </row>
    <row r="689" spans="1:7">
      <c r="A689">
        <v>687</v>
      </c>
      <c r="B689">
        <v>9661958.65500735</v>
      </c>
      <c r="C689">
        <v>1662353.49515461</v>
      </c>
      <c r="D689">
        <v>3002941.28756581</v>
      </c>
      <c r="E689">
        <v>3006618.4603028</v>
      </c>
      <c r="F689">
        <v>576601.090042295</v>
      </c>
      <c r="G689">
        <v>1413444.32194184</v>
      </c>
    </row>
    <row r="690" spans="1:7">
      <c r="A690">
        <v>688</v>
      </c>
      <c r="B690">
        <v>9661958.65502083</v>
      </c>
      <c r="C690">
        <v>1662351.58080926</v>
      </c>
      <c r="D690">
        <v>3002942.00170743</v>
      </c>
      <c r="E690">
        <v>3006618.4603028</v>
      </c>
      <c r="F690">
        <v>576601.942655476</v>
      </c>
      <c r="G690">
        <v>1413444.66954586</v>
      </c>
    </row>
    <row r="691" spans="1:7">
      <c r="A691">
        <v>689</v>
      </c>
      <c r="B691">
        <v>9661958.65500912</v>
      </c>
      <c r="C691">
        <v>1662352.27300465</v>
      </c>
      <c r="D691">
        <v>3002941.72618438</v>
      </c>
      <c r="E691">
        <v>3006618.4603028</v>
      </c>
      <c r="F691">
        <v>576601.634583121</v>
      </c>
      <c r="G691">
        <v>1413444.56093416</v>
      </c>
    </row>
    <row r="692" spans="1:7">
      <c r="A692">
        <v>690</v>
      </c>
      <c r="B692">
        <v>9661958.65500956</v>
      </c>
      <c r="C692">
        <v>1662354.13272995</v>
      </c>
      <c r="D692">
        <v>3002940.93668279</v>
      </c>
      <c r="E692">
        <v>3006618.4603028</v>
      </c>
      <c r="F692">
        <v>576600.901277277</v>
      </c>
      <c r="G692">
        <v>1413444.22401674</v>
      </c>
    </row>
    <row r="693" spans="1:7">
      <c r="A693">
        <v>691</v>
      </c>
      <c r="B693">
        <v>9661958.65501247</v>
      </c>
      <c r="C693">
        <v>1662352.00338911</v>
      </c>
      <c r="D693">
        <v>3002941.81643355</v>
      </c>
      <c r="E693">
        <v>3006618.4603028</v>
      </c>
      <c r="F693">
        <v>576601.770901084</v>
      </c>
      <c r="G693">
        <v>1413444.60398592</v>
      </c>
    </row>
    <row r="694" spans="1:7">
      <c r="A694">
        <v>692</v>
      </c>
      <c r="B694">
        <v>9661958.65500909</v>
      </c>
      <c r="C694">
        <v>1662351.80831878</v>
      </c>
      <c r="D694">
        <v>3002941.93303472</v>
      </c>
      <c r="E694">
        <v>3006618.4603028</v>
      </c>
      <c r="F694">
        <v>576601.830093242</v>
      </c>
      <c r="G694">
        <v>1413444.62325954</v>
      </c>
    </row>
    <row r="695" spans="1:7">
      <c r="A695">
        <v>693</v>
      </c>
      <c r="B695">
        <v>9661958.65500922</v>
      </c>
      <c r="C695">
        <v>1662352.74666184</v>
      </c>
      <c r="D695">
        <v>3002941.57034383</v>
      </c>
      <c r="E695">
        <v>3006618.4603028</v>
      </c>
      <c r="F695">
        <v>576601.41738542</v>
      </c>
      <c r="G695">
        <v>1413444.46031533</v>
      </c>
    </row>
    <row r="696" spans="1:7">
      <c r="A696">
        <v>694</v>
      </c>
      <c r="B696">
        <v>9661958.65500296</v>
      </c>
      <c r="C696">
        <v>1662352.57725937</v>
      </c>
      <c r="D696">
        <v>3002941.59120184</v>
      </c>
      <c r="E696">
        <v>3006618.4603028</v>
      </c>
      <c r="F696">
        <v>576601.52497049</v>
      </c>
      <c r="G696">
        <v>1413444.50126846</v>
      </c>
    </row>
    <row r="697" spans="1:7">
      <c r="A697">
        <v>695</v>
      </c>
      <c r="B697">
        <v>9661958.65500915</v>
      </c>
      <c r="C697">
        <v>1662352.09691667</v>
      </c>
      <c r="D697">
        <v>3002941.72193868</v>
      </c>
      <c r="E697">
        <v>3006618.4603028</v>
      </c>
      <c r="F697">
        <v>576601.774794864</v>
      </c>
      <c r="G697">
        <v>1413444.60105614</v>
      </c>
    </row>
    <row r="698" spans="1:7">
      <c r="A698">
        <v>696</v>
      </c>
      <c r="B698">
        <v>9661958.65501672</v>
      </c>
      <c r="C698">
        <v>1662354.80570908</v>
      </c>
      <c r="D698">
        <v>3002940.72298038</v>
      </c>
      <c r="E698">
        <v>3006618.4603028</v>
      </c>
      <c r="F698">
        <v>576600.574191958</v>
      </c>
      <c r="G698">
        <v>1413444.09183251</v>
      </c>
    </row>
    <row r="699" spans="1:7">
      <c r="A699">
        <v>697</v>
      </c>
      <c r="B699">
        <v>9661958.65500651</v>
      </c>
      <c r="C699">
        <v>1662352.32271837</v>
      </c>
      <c r="D699">
        <v>3002941.74642368</v>
      </c>
      <c r="E699">
        <v>3006618.4603028</v>
      </c>
      <c r="F699">
        <v>576601.592892182</v>
      </c>
      <c r="G699">
        <v>1413444.53266948</v>
      </c>
    </row>
    <row r="700" spans="1:7">
      <c r="A700">
        <v>698</v>
      </c>
      <c r="B700">
        <v>9661958.65500861</v>
      </c>
      <c r="C700">
        <v>1662352.41899284</v>
      </c>
      <c r="D700">
        <v>3002941.58142873</v>
      </c>
      <c r="E700">
        <v>3006618.4603028</v>
      </c>
      <c r="F700">
        <v>576601.625460907</v>
      </c>
      <c r="G700">
        <v>1413444.56882333</v>
      </c>
    </row>
    <row r="701" spans="1:7">
      <c r="A701">
        <v>699</v>
      </c>
      <c r="B701">
        <v>9661958.65500465</v>
      </c>
      <c r="C701">
        <v>1662352.50090543</v>
      </c>
      <c r="D701">
        <v>3002941.58392026</v>
      </c>
      <c r="E701">
        <v>3006618.4603028</v>
      </c>
      <c r="F701">
        <v>576601.589544217</v>
      </c>
      <c r="G701">
        <v>1413444.52033195</v>
      </c>
    </row>
    <row r="702" spans="1:7">
      <c r="A702">
        <v>700</v>
      </c>
      <c r="B702">
        <v>9661958.65500467</v>
      </c>
      <c r="C702">
        <v>1662353.72485736</v>
      </c>
      <c r="D702">
        <v>3002941.24183796</v>
      </c>
      <c r="E702">
        <v>3006618.4603028</v>
      </c>
      <c r="F702">
        <v>576600.954843549</v>
      </c>
      <c r="G702">
        <v>1413444.273163</v>
      </c>
    </row>
    <row r="703" spans="1:7">
      <c r="A703">
        <v>701</v>
      </c>
      <c r="B703">
        <v>9661958.65500761</v>
      </c>
      <c r="C703">
        <v>1662352.26079201</v>
      </c>
      <c r="D703">
        <v>3002941.68113701</v>
      </c>
      <c r="E703">
        <v>3006618.4603028</v>
      </c>
      <c r="F703">
        <v>576601.681910498</v>
      </c>
      <c r="G703">
        <v>1413444.57086529</v>
      </c>
    </row>
    <row r="704" spans="1:7">
      <c r="A704">
        <v>702</v>
      </c>
      <c r="B704">
        <v>9661958.65501817</v>
      </c>
      <c r="C704">
        <v>1662352.63573155</v>
      </c>
      <c r="D704">
        <v>3002941.5949335</v>
      </c>
      <c r="E704">
        <v>3006618.4603028</v>
      </c>
      <c r="F704">
        <v>576601.49401998</v>
      </c>
      <c r="G704">
        <v>1413444.47003034</v>
      </c>
    </row>
    <row r="705" spans="1:7">
      <c r="A705">
        <v>703</v>
      </c>
      <c r="B705">
        <v>9661958.65500941</v>
      </c>
      <c r="C705">
        <v>1662352.32644859</v>
      </c>
      <c r="D705">
        <v>3002941.68085507</v>
      </c>
      <c r="E705">
        <v>3006618.4603028</v>
      </c>
      <c r="F705">
        <v>576601.638371813</v>
      </c>
      <c r="G705">
        <v>1413444.54903114</v>
      </c>
    </row>
    <row r="706" spans="1:7">
      <c r="A706">
        <v>704</v>
      </c>
      <c r="B706">
        <v>9661958.65500587</v>
      </c>
      <c r="C706">
        <v>1662352.57202375</v>
      </c>
      <c r="D706">
        <v>3002941.69299947</v>
      </c>
      <c r="E706">
        <v>3006618.4603028</v>
      </c>
      <c r="F706">
        <v>576601.44408843</v>
      </c>
      <c r="G706">
        <v>1413444.48559143</v>
      </c>
    </row>
    <row r="707" spans="1:7">
      <c r="A707">
        <v>705</v>
      </c>
      <c r="B707">
        <v>9661958.65500658</v>
      </c>
      <c r="C707">
        <v>1662353.10620848</v>
      </c>
      <c r="D707">
        <v>3002941.39978157</v>
      </c>
      <c r="E707">
        <v>3006618.4603028</v>
      </c>
      <c r="F707">
        <v>576601.289498719</v>
      </c>
      <c r="G707">
        <v>1413444.399215</v>
      </c>
    </row>
    <row r="708" spans="1:7">
      <c r="A708">
        <v>706</v>
      </c>
      <c r="B708">
        <v>9661958.65500584</v>
      </c>
      <c r="C708">
        <v>1662352.68921194</v>
      </c>
      <c r="D708">
        <v>3002941.55577816</v>
      </c>
      <c r="E708">
        <v>3006618.4603028</v>
      </c>
      <c r="F708">
        <v>576601.456066529</v>
      </c>
      <c r="G708">
        <v>1413444.49364641</v>
      </c>
    </row>
    <row r="709" spans="1:7">
      <c r="A709">
        <v>707</v>
      </c>
      <c r="B709">
        <v>9661958.65500224</v>
      </c>
      <c r="C709">
        <v>1662352.36262703</v>
      </c>
      <c r="D709">
        <v>3002941.68006678</v>
      </c>
      <c r="E709">
        <v>3006618.4603028</v>
      </c>
      <c r="F709">
        <v>576601.616333422</v>
      </c>
      <c r="G709">
        <v>1413444.53567221</v>
      </c>
    </row>
    <row r="710" spans="1:7">
      <c r="A710">
        <v>708</v>
      </c>
      <c r="B710">
        <v>9661958.65500465</v>
      </c>
      <c r="C710">
        <v>1662352.13743977</v>
      </c>
      <c r="D710">
        <v>3002941.76029677</v>
      </c>
      <c r="E710">
        <v>3006618.4603028</v>
      </c>
      <c r="F710">
        <v>576601.719071544</v>
      </c>
      <c r="G710">
        <v>1413444.57789377</v>
      </c>
    </row>
    <row r="711" spans="1:7">
      <c r="A711">
        <v>709</v>
      </c>
      <c r="B711">
        <v>9661958.65500661</v>
      </c>
      <c r="C711">
        <v>1662351.96422833</v>
      </c>
      <c r="D711">
        <v>3002941.82093144</v>
      </c>
      <c r="E711">
        <v>3006618.4603028</v>
      </c>
      <c r="F711">
        <v>576601.799496214</v>
      </c>
      <c r="G711">
        <v>1413444.61004783</v>
      </c>
    </row>
    <row r="712" spans="1:7">
      <c r="A712">
        <v>710</v>
      </c>
      <c r="B712">
        <v>9661958.6550041</v>
      </c>
      <c r="C712">
        <v>1662352.55923346</v>
      </c>
      <c r="D712">
        <v>3002941.59721849</v>
      </c>
      <c r="E712">
        <v>3006618.4603028</v>
      </c>
      <c r="F712">
        <v>576601.535237753</v>
      </c>
      <c r="G712">
        <v>1413444.50301158</v>
      </c>
    </row>
    <row r="713" spans="1:7">
      <c r="A713">
        <v>711</v>
      </c>
      <c r="B713">
        <v>9661958.65499986</v>
      </c>
      <c r="C713">
        <v>1662352.12108799</v>
      </c>
      <c r="D713">
        <v>3002941.80444708</v>
      </c>
      <c r="E713">
        <v>3006618.4603028</v>
      </c>
      <c r="F713">
        <v>576601.700365312</v>
      </c>
      <c r="G713">
        <v>1413444.56879668</v>
      </c>
    </row>
    <row r="714" spans="1:7">
      <c r="A714">
        <v>712</v>
      </c>
      <c r="B714">
        <v>9661958.65500049</v>
      </c>
      <c r="C714">
        <v>1662352.44225868</v>
      </c>
      <c r="D714">
        <v>3002941.66865571</v>
      </c>
      <c r="E714">
        <v>3006618.4603028</v>
      </c>
      <c r="F714">
        <v>576601.570157434</v>
      </c>
      <c r="G714">
        <v>1413444.51362586</v>
      </c>
    </row>
    <row r="715" spans="1:7">
      <c r="A715">
        <v>713</v>
      </c>
      <c r="B715">
        <v>9661958.65499602</v>
      </c>
      <c r="C715">
        <v>1662352.33343035</v>
      </c>
      <c r="D715">
        <v>3002941.69809104</v>
      </c>
      <c r="E715">
        <v>3006618.4603028</v>
      </c>
      <c r="F715">
        <v>576601.632231501</v>
      </c>
      <c r="G715">
        <v>1413444.53094033</v>
      </c>
    </row>
    <row r="716" spans="1:7">
      <c r="A716">
        <v>714</v>
      </c>
      <c r="B716">
        <v>9661958.65499647</v>
      </c>
      <c r="C716">
        <v>1662352.47963604</v>
      </c>
      <c r="D716">
        <v>3002941.64957606</v>
      </c>
      <c r="E716">
        <v>3006618.4603028</v>
      </c>
      <c r="F716">
        <v>576601.565401142</v>
      </c>
      <c r="G716">
        <v>1413444.50008042</v>
      </c>
    </row>
    <row r="717" spans="1:7">
      <c r="A717">
        <v>715</v>
      </c>
      <c r="B717">
        <v>9661958.65499756</v>
      </c>
      <c r="C717">
        <v>1662351.83366717</v>
      </c>
      <c r="D717">
        <v>3002941.88949237</v>
      </c>
      <c r="E717">
        <v>3006618.4603028</v>
      </c>
      <c r="F717">
        <v>576601.84640172</v>
      </c>
      <c r="G717">
        <v>1413444.6251335</v>
      </c>
    </row>
    <row r="718" spans="1:7">
      <c r="A718">
        <v>716</v>
      </c>
      <c r="B718">
        <v>9661958.65499515</v>
      </c>
      <c r="C718">
        <v>1662352.52175434</v>
      </c>
      <c r="D718">
        <v>3002941.63396273</v>
      </c>
      <c r="E718">
        <v>3006618.4603028</v>
      </c>
      <c r="F718">
        <v>576601.543756588</v>
      </c>
      <c r="G718">
        <v>1413444.49521869</v>
      </c>
    </row>
    <row r="719" spans="1:7">
      <c r="A719">
        <v>717</v>
      </c>
      <c r="B719">
        <v>9661958.65499361</v>
      </c>
      <c r="C719">
        <v>1662352.69470277</v>
      </c>
      <c r="D719">
        <v>3002941.59478499</v>
      </c>
      <c r="E719">
        <v>3006618.4603028</v>
      </c>
      <c r="F719">
        <v>576601.45415814</v>
      </c>
      <c r="G719">
        <v>1413444.45104492</v>
      </c>
    </row>
    <row r="720" spans="1:7">
      <c r="A720">
        <v>718</v>
      </c>
      <c r="B720">
        <v>9661958.65499448</v>
      </c>
      <c r="C720">
        <v>1662352.88439039</v>
      </c>
      <c r="D720">
        <v>3002941.53259248</v>
      </c>
      <c r="E720">
        <v>3006618.4603028</v>
      </c>
      <c r="F720">
        <v>576601.368301703</v>
      </c>
      <c r="G720">
        <v>1413444.40940711</v>
      </c>
    </row>
    <row r="721" spans="1:7">
      <c r="A721">
        <v>719</v>
      </c>
      <c r="B721">
        <v>9661958.65499149</v>
      </c>
      <c r="C721">
        <v>1662353.55795667</v>
      </c>
      <c r="D721">
        <v>3002941.25960126</v>
      </c>
      <c r="E721">
        <v>3006618.4603028</v>
      </c>
      <c r="F721">
        <v>576601.082323001</v>
      </c>
      <c r="G721">
        <v>1413444.29480775</v>
      </c>
    </row>
    <row r="722" spans="1:7">
      <c r="A722">
        <v>720</v>
      </c>
      <c r="B722">
        <v>9661958.65499019</v>
      </c>
      <c r="C722">
        <v>1662353.57842669</v>
      </c>
      <c r="D722">
        <v>3002941.29457175</v>
      </c>
      <c r="E722">
        <v>3006618.4603028</v>
      </c>
      <c r="F722">
        <v>576601.038164972</v>
      </c>
      <c r="G722">
        <v>1413444.28352398</v>
      </c>
    </row>
    <row r="723" spans="1:7">
      <c r="A723">
        <v>721</v>
      </c>
      <c r="B723">
        <v>9661958.65499245</v>
      </c>
      <c r="C723">
        <v>1662353.35694328</v>
      </c>
      <c r="D723">
        <v>3002941.36164474</v>
      </c>
      <c r="E723">
        <v>3006618.4603028</v>
      </c>
      <c r="F723">
        <v>576601.147699512</v>
      </c>
      <c r="G723">
        <v>1413444.32840212</v>
      </c>
    </row>
    <row r="724" spans="1:7">
      <c r="A724">
        <v>722</v>
      </c>
      <c r="B724">
        <v>9661958.65498747</v>
      </c>
      <c r="C724">
        <v>1662353.86279607</v>
      </c>
      <c r="D724">
        <v>3002941.20784304</v>
      </c>
      <c r="E724">
        <v>3006618.4603028</v>
      </c>
      <c r="F724">
        <v>576600.892653202</v>
      </c>
      <c r="G724">
        <v>1413444.23139235</v>
      </c>
    </row>
    <row r="725" spans="1:7">
      <c r="A725">
        <v>723</v>
      </c>
      <c r="B725">
        <v>9661958.65498801</v>
      </c>
      <c r="C725">
        <v>1662353.93353707</v>
      </c>
      <c r="D725">
        <v>3002941.19465804</v>
      </c>
      <c r="E725">
        <v>3006618.4603028</v>
      </c>
      <c r="F725">
        <v>576600.851025342</v>
      </c>
      <c r="G725">
        <v>1413444.21546476</v>
      </c>
    </row>
    <row r="726" spans="1:7">
      <c r="A726">
        <v>724</v>
      </c>
      <c r="B726">
        <v>9661958.6549869</v>
      </c>
      <c r="C726">
        <v>1662353.87005367</v>
      </c>
      <c r="D726">
        <v>3002941.20036709</v>
      </c>
      <c r="E726">
        <v>3006618.4603028</v>
      </c>
      <c r="F726">
        <v>576600.894198261</v>
      </c>
      <c r="G726">
        <v>1413444.23006508</v>
      </c>
    </row>
    <row r="727" spans="1:7">
      <c r="A727">
        <v>725</v>
      </c>
      <c r="B727">
        <v>9661958.65498729</v>
      </c>
      <c r="C727">
        <v>1662353.6194593</v>
      </c>
      <c r="D727">
        <v>3002941.28486876</v>
      </c>
      <c r="E727">
        <v>3006618.4603028</v>
      </c>
      <c r="F727">
        <v>576601.009794651</v>
      </c>
      <c r="G727">
        <v>1413444.28056178</v>
      </c>
    </row>
    <row r="728" spans="1:7">
      <c r="A728">
        <v>726</v>
      </c>
      <c r="B728">
        <v>9661958.65498851</v>
      </c>
      <c r="C728">
        <v>1662354.25412066</v>
      </c>
      <c r="D728">
        <v>3002941.05866157</v>
      </c>
      <c r="E728">
        <v>3006618.4603028</v>
      </c>
      <c r="F728">
        <v>576600.722773063</v>
      </c>
      <c r="G728">
        <v>1413444.15913042</v>
      </c>
    </row>
    <row r="729" spans="1:7">
      <c r="A729">
        <v>727</v>
      </c>
      <c r="B729">
        <v>9661958.65498794</v>
      </c>
      <c r="C729">
        <v>1662353.85337992</v>
      </c>
      <c r="D729">
        <v>3002941.23043937</v>
      </c>
      <c r="E729">
        <v>3006618.4603028</v>
      </c>
      <c r="F729">
        <v>576600.882308804</v>
      </c>
      <c r="G729">
        <v>1413444.22855705</v>
      </c>
    </row>
    <row r="730" spans="1:7">
      <c r="A730">
        <v>728</v>
      </c>
      <c r="B730">
        <v>9661958.65498742</v>
      </c>
      <c r="C730">
        <v>1662353.86623168</v>
      </c>
      <c r="D730">
        <v>3002941.24249397</v>
      </c>
      <c r="E730">
        <v>3006618.4603028</v>
      </c>
      <c r="F730">
        <v>576600.867971238</v>
      </c>
      <c r="G730">
        <v>1413444.21798773</v>
      </c>
    </row>
    <row r="731" spans="1:7">
      <c r="A731">
        <v>729</v>
      </c>
      <c r="B731">
        <v>9661958.65498738</v>
      </c>
      <c r="C731">
        <v>1662353.8749322</v>
      </c>
      <c r="D731">
        <v>3002941.19819084</v>
      </c>
      <c r="E731">
        <v>3006618.4603028</v>
      </c>
      <c r="F731">
        <v>576600.892499473</v>
      </c>
      <c r="G731">
        <v>1413444.22906206</v>
      </c>
    </row>
    <row r="732" spans="1:7">
      <c r="A732">
        <v>730</v>
      </c>
      <c r="B732">
        <v>9661958.6549875</v>
      </c>
      <c r="C732">
        <v>1662353.72894712</v>
      </c>
      <c r="D732">
        <v>3002941.25975031</v>
      </c>
      <c r="E732">
        <v>3006618.4603028</v>
      </c>
      <c r="F732">
        <v>576600.954068779</v>
      </c>
      <c r="G732">
        <v>1413444.25191849</v>
      </c>
    </row>
    <row r="733" spans="1:7">
      <c r="A733">
        <v>731</v>
      </c>
      <c r="B733">
        <v>9661958.65498801</v>
      </c>
      <c r="C733">
        <v>1662353.80213904</v>
      </c>
      <c r="D733">
        <v>3002941.22821079</v>
      </c>
      <c r="E733">
        <v>3006618.4603028</v>
      </c>
      <c r="F733">
        <v>576600.923602188</v>
      </c>
      <c r="G733">
        <v>1413444.2407332</v>
      </c>
    </row>
    <row r="734" spans="1:7">
      <c r="A734">
        <v>732</v>
      </c>
      <c r="B734">
        <v>9661958.65498871</v>
      </c>
      <c r="C734">
        <v>1662354.60095249</v>
      </c>
      <c r="D734">
        <v>3002940.91680893</v>
      </c>
      <c r="E734">
        <v>3006618.4603028</v>
      </c>
      <c r="F734">
        <v>576600.576501465</v>
      </c>
      <c r="G734">
        <v>1413444.10042302</v>
      </c>
    </row>
    <row r="735" spans="1:7">
      <c r="A735">
        <v>733</v>
      </c>
      <c r="B735">
        <v>9661958.65498731</v>
      </c>
      <c r="C735">
        <v>1662353.64339598</v>
      </c>
      <c r="D735">
        <v>3002941.29096534</v>
      </c>
      <c r="E735">
        <v>3006618.4603028</v>
      </c>
      <c r="F735">
        <v>576600.989355435</v>
      </c>
      <c r="G735">
        <v>1413444.27096775</v>
      </c>
    </row>
    <row r="736" spans="1:7">
      <c r="A736">
        <v>734</v>
      </c>
      <c r="B736">
        <v>9661958.65498755</v>
      </c>
      <c r="C736">
        <v>1662354.62226817</v>
      </c>
      <c r="D736">
        <v>3002940.8794339</v>
      </c>
      <c r="E736">
        <v>3006618.4603028</v>
      </c>
      <c r="F736">
        <v>576600.589348344</v>
      </c>
      <c r="G736">
        <v>1413444.10363434</v>
      </c>
    </row>
    <row r="737" spans="1:7">
      <c r="A737">
        <v>735</v>
      </c>
      <c r="B737">
        <v>9661958.65498763</v>
      </c>
      <c r="C737">
        <v>1662354.05734339</v>
      </c>
      <c r="D737">
        <v>3002941.1331786</v>
      </c>
      <c r="E737">
        <v>3006618.4603028</v>
      </c>
      <c r="F737">
        <v>576600.809762895</v>
      </c>
      <c r="G737">
        <v>1413444.19439994</v>
      </c>
    </row>
    <row r="738" spans="1:7">
      <c r="A738">
        <v>736</v>
      </c>
      <c r="B738">
        <v>9661958.65498862</v>
      </c>
      <c r="C738">
        <v>1662353.82405107</v>
      </c>
      <c r="D738">
        <v>3002941.25425095</v>
      </c>
      <c r="E738">
        <v>3006618.4603028</v>
      </c>
      <c r="F738">
        <v>576600.88087071</v>
      </c>
      <c r="G738">
        <v>1413444.23551309</v>
      </c>
    </row>
    <row r="739" spans="1:7">
      <c r="A739">
        <v>737</v>
      </c>
      <c r="B739">
        <v>9661958.65498709</v>
      </c>
      <c r="C739">
        <v>1662353.81860176</v>
      </c>
      <c r="D739">
        <v>3002941.2174432</v>
      </c>
      <c r="E739">
        <v>3006618.4603028</v>
      </c>
      <c r="F739">
        <v>576600.918266607</v>
      </c>
      <c r="G739">
        <v>1413444.24037272</v>
      </c>
    </row>
    <row r="740" spans="1:7">
      <c r="A740">
        <v>738</v>
      </c>
      <c r="B740">
        <v>9661958.65498774</v>
      </c>
      <c r="C740">
        <v>1662354.51273814</v>
      </c>
      <c r="D740">
        <v>3002940.98370431</v>
      </c>
      <c r="E740">
        <v>3006618.4603028</v>
      </c>
      <c r="F740">
        <v>576600.602651596</v>
      </c>
      <c r="G740">
        <v>1413444.0955909</v>
      </c>
    </row>
    <row r="741" spans="1:7">
      <c r="A741">
        <v>739</v>
      </c>
      <c r="B741">
        <v>9661958.65498699</v>
      </c>
      <c r="C741">
        <v>1662353.80759733</v>
      </c>
      <c r="D741">
        <v>3002941.22930863</v>
      </c>
      <c r="E741">
        <v>3006618.4603028</v>
      </c>
      <c r="F741">
        <v>576600.920291382</v>
      </c>
      <c r="G741">
        <v>1413444.23748685</v>
      </c>
    </row>
    <row r="742" spans="1:7">
      <c r="A742">
        <v>740</v>
      </c>
      <c r="B742">
        <v>9661958.65498724</v>
      </c>
      <c r="C742">
        <v>1662353.67691814</v>
      </c>
      <c r="D742">
        <v>3002941.24904447</v>
      </c>
      <c r="E742">
        <v>3006618.4603028</v>
      </c>
      <c r="F742">
        <v>576600.993893701</v>
      </c>
      <c r="G742">
        <v>1413444.27482814</v>
      </c>
    </row>
    <row r="743" spans="1:7">
      <c r="A743">
        <v>741</v>
      </c>
      <c r="B743">
        <v>9661958.65498648</v>
      </c>
      <c r="C743">
        <v>1662353.57032141</v>
      </c>
      <c r="D743">
        <v>3002941.32553226</v>
      </c>
      <c r="E743">
        <v>3006618.4603028</v>
      </c>
      <c r="F743">
        <v>576601.016674651</v>
      </c>
      <c r="G743">
        <v>1413444.28215535</v>
      </c>
    </row>
    <row r="744" spans="1:7">
      <c r="A744">
        <v>742</v>
      </c>
      <c r="B744">
        <v>9661958.65498914</v>
      </c>
      <c r="C744">
        <v>1662352.8735467</v>
      </c>
      <c r="D744">
        <v>3002941.56299387</v>
      </c>
      <c r="E744">
        <v>3006618.4603028</v>
      </c>
      <c r="F744">
        <v>576601.34042848</v>
      </c>
      <c r="G744">
        <v>1413444.4177173</v>
      </c>
    </row>
    <row r="745" spans="1:7">
      <c r="A745">
        <v>743</v>
      </c>
      <c r="B745">
        <v>9661958.65498654</v>
      </c>
      <c r="C745">
        <v>1662353.60066928</v>
      </c>
      <c r="D745">
        <v>3002941.28960423</v>
      </c>
      <c r="E745">
        <v>3006618.4603028</v>
      </c>
      <c r="F745">
        <v>576601.023194794</v>
      </c>
      <c r="G745">
        <v>1413444.28121543</v>
      </c>
    </row>
    <row r="746" spans="1:7">
      <c r="A746">
        <v>744</v>
      </c>
      <c r="B746">
        <v>9661958.6549871</v>
      </c>
      <c r="C746">
        <v>1662353.31410217</v>
      </c>
      <c r="D746">
        <v>3002941.44046403</v>
      </c>
      <c r="E746">
        <v>3006618.4603028</v>
      </c>
      <c r="F746">
        <v>576601.115656322</v>
      </c>
      <c r="G746">
        <v>1413444.32446178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1036803.3243427</v>
      </c>
      <c r="C2">
        <v>1616713.05870247</v>
      </c>
    </row>
    <row r="3" spans="1:3">
      <c r="A3">
        <v>1</v>
      </c>
      <c r="B3">
        <v>10368033.2434272</v>
      </c>
      <c r="C3">
        <v>5685591.67412954</v>
      </c>
    </row>
    <row r="4" spans="1:3">
      <c r="A4">
        <v>2</v>
      </c>
      <c r="B4">
        <v>9703783.48982752</v>
      </c>
      <c r="C4">
        <v>5376495.02648617</v>
      </c>
    </row>
    <row r="5" spans="1:3">
      <c r="A5">
        <v>3</v>
      </c>
      <c r="B5">
        <v>9152501.15127958</v>
      </c>
      <c r="C5">
        <v>5152033.54098835</v>
      </c>
    </row>
    <row r="6" spans="1:3">
      <c r="A6">
        <v>4</v>
      </c>
      <c r="B6">
        <v>8999254.60202431</v>
      </c>
      <c r="C6">
        <v>5089460.34791393</v>
      </c>
    </row>
    <row r="7" spans="1:3">
      <c r="A7">
        <v>5</v>
      </c>
      <c r="B7">
        <v>8712725.58905542</v>
      </c>
      <c r="C7">
        <v>4980793.05114808</v>
      </c>
    </row>
    <row r="8" spans="1:3">
      <c r="A8">
        <v>6</v>
      </c>
      <c r="B8">
        <v>8570408.08589917</v>
      </c>
      <c r="C8">
        <v>4923823.86331165</v>
      </c>
    </row>
    <row r="9" spans="1:3">
      <c r="A9">
        <v>7</v>
      </c>
      <c r="B9">
        <v>8293833.11096189</v>
      </c>
      <c r="C9">
        <v>4817714.47032276</v>
      </c>
    </row>
    <row r="10" spans="1:3">
      <c r="A10">
        <v>8</v>
      </c>
      <c r="B10">
        <v>8156252.83103975</v>
      </c>
      <c r="C10">
        <v>4761752.07251036</v>
      </c>
    </row>
    <row r="11" spans="1:3">
      <c r="A11">
        <v>9</v>
      </c>
      <c r="B11">
        <v>7885197.39302677</v>
      </c>
      <c r="C11">
        <v>4654906.55800064</v>
      </c>
    </row>
    <row r="12" spans="1:3">
      <c r="A12">
        <v>10</v>
      </c>
      <c r="B12">
        <v>7750548.02514599</v>
      </c>
      <c r="C12">
        <v>4598644.31328783</v>
      </c>
    </row>
    <row r="13" spans="1:3">
      <c r="A13">
        <v>11</v>
      </c>
      <c r="B13">
        <v>7483568.59029687</v>
      </c>
      <c r="C13">
        <v>4490017.03839452</v>
      </c>
    </row>
    <row r="14" spans="1:3">
      <c r="A14">
        <v>12</v>
      </c>
      <c r="B14">
        <v>7351115.99001193</v>
      </c>
      <c r="C14">
        <v>4432938.26975906</v>
      </c>
    </row>
    <row r="15" spans="1:3">
      <c r="A15">
        <v>13</v>
      </c>
      <c r="B15">
        <v>7087592.64026395</v>
      </c>
      <c r="C15">
        <v>4322091.97448631</v>
      </c>
    </row>
    <row r="16" spans="1:3">
      <c r="A16">
        <v>14</v>
      </c>
      <c r="B16">
        <v>6956980.76617378</v>
      </c>
      <c r="C16">
        <v>4263953.35913641</v>
      </c>
    </row>
    <row r="17" spans="1:3">
      <c r="A17">
        <v>15</v>
      </c>
      <c r="B17">
        <v>6696602.50096561</v>
      </c>
      <c r="C17">
        <v>4150674.83745649</v>
      </c>
    </row>
    <row r="18" spans="1:3">
      <c r="A18">
        <v>16</v>
      </c>
      <c r="B18">
        <v>6567638.51368033</v>
      </c>
      <c r="C18">
        <v>4091348.71641122</v>
      </c>
    </row>
    <row r="19" spans="1:3">
      <c r="A19">
        <v>17</v>
      </c>
      <c r="B19">
        <v>6310232.92682523</v>
      </c>
      <c r="C19">
        <v>3975523.37045901</v>
      </c>
    </row>
    <row r="20" spans="1:3">
      <c r="A20">
        <v>18</v>
      </c>
      <c r="B20">
        <v>6182804.2104869</v>
      </c>
      <c r="C20">
        <v>3914937.75927768</v>
      </c>
    </row>
    <row r="21" spans="1:3">
      <c r="A21">
        <v>19</v>
      </c>
      <c r="B21">
        <v>5928268.87806356</v>
      </c>
      <c r="C21">
        <v>3796499.78422513</v>
      </c>
    </row>
    <row r="22" spans="1:3">
      <c r="A22">
        <v>20</v>
      </c>
      <c r="B22">
        <v>5802306.01081376</v>
      </c>
      <c r="C22">
        <v>3734612.01569856</v>
      </c>
    </row>
    <row r="23" spans="1:3">
      <c r="A23">
        <v>21</v>
      </c>
      <c r="B23">
        <v>5550576.9476892</v>
      </c>
      <c r="C23">
        <v>3613521.83840617</v>
      </c>
    </row>
    <row r="24" spans="1:3">
      <c r="A24">
        <v>22</v>
      </c>
      <c r="B24">
        <v>5184016.6217136</v>
      </c>
      <c r="C24">
        <v>3425103.55444784</v>
      </c>
    </row>
    <row r="25" spans="1:3">
      <c r="A25">
        <v>23</v>
      </c>
      <c r="B25">
        <v>4645236.96603577</v>
      </c>
      <c r="C25">
        <v>3189600.20365662</v>
      </c>
    </row>
    <row r="26" spans="1:3">
      <c r="A26">
        <v>24</v>
      </c>
      <c r="B26">
        <v>4349379.55234925</v>
      </c>
      <c r="C26">
        <v>3058669.78640326</v>
      </c>
    </row>
    <row r="27" spans="1:3">
      <c r="A27">
        <v>25</v>
      </c>
      <c r="B27">
        <v>4092961.95423888</v>
      </c>
      <c r="C27">
        <v>2948505.14324151</v>
      </c>
    </row>
    <row r="28" spans="1:3">
      <c r="A28">
        <v>26</v>
      </c>
      <c r="B28">
        <v>4061766.45744412</v>
      </c>
      <c r="C28">
        <v>2931543.00563415</v>
      </c>
    </row>
    <row r="29" spans="1:3">
      <c r="A29">
        <v>27</v>
      </c>
      <c r="B29">
        <v>4059239.47686186</v>
      </c>
      <c r="C29">
        <v>2930245.36013277</v>
      </c>
    </row>
    <row r="30" spans="1:3">
      <c r="A30">
        <v>28</v>
      </c>
      <c r="B30">
        <v>3965992.58425736</v>
      </c>
      <c r="C30">
        <v>2883653.9631905</v>
      </c>
    </row>
    <row r="31" spans="1:3">
      <c r="A31">
        <v>29</v>
      </c>
      <c r="B31">
        <v>3962684.85489844</v>
      </c>
      <c r="C31">
        <v>2881983.33013262</v>
      </c>
    </row>
    <row r="32" spans="1:3">
      <c r="A32">
        <v>30</v>
      </c>
      <c r="B32">
        <v>3877990.32873962</v>
      </c>
      <c r="C32">
        <v>2840511.27151053</v>
      </c>
    </row>
    <row r="33" spans="1:3">
      <c r="A33">
        <v>31</v>
      </c>
      <c r="B33">
        <v>3874089.31326899</v>
      </c>
      <c r="C33">
        <v>2838573.54743168</v>
      </c>
    </row>
    <row r="34" spans="1:3">
      <c r="A34">
        <v>32</v>
      </c>
      <c r="B34">
        <v>3790183.48697607</v>
      </c>
      <c r="C34">
        <v>2799191.942317</v>
      </c>
    </row>
    <row r="35" spans="1:3">
      <c r="A35">
        <v>33</v>
      </c>
      <c r="B35">
        <v>3785859.15786051</v>
      </c>
      <c r="C35">
        <v>2797044.5777541</v>
      </c>
    </row>
    <row r="36" spans="1:3">
      <c r="A36">
        <v>34</v>
      </c>
      <c r="B36">
        <v>3700508.63693605</v>
      </c>
      <c r="C36">
        <v>2758621.48239522</v>
      </c>
    </row>
    <row r="37" spans="1:3">
      <c r="A37">
        <v>35</v>
      </c>
      <c r="B37">
        <v>3695865.33833722</v>
      </c>
      <c r="C37">
        <v>2756293.73661904</v>
      </c>
    </row>
    <row r="38" spans="1:3">
      <c r="A38">
        <v>36</v>
      </c>
      <c r="B38">
        <v>3608537.46749265</v>
      </c>
      <c r="C38">
        <v>2718348.36590826</v>
      </c>
    </row>
    <row r="39" spans="1:3">
      <c r="A39">
        <v>37</v>
      </c>
      <c r="B39">
        <v>3603710.24278774</v>
      </c>
      <c r="C39">
        <v>2715886.69451439</v>
      </c>
    </row>
    <row r="40" spans="1:3">
      <c r="A40">
        <v>38</v>
      </c>
      <c r="B40">
        <v>3514972.04273431</v>
      </c>
      <c r="C40">
        <v>2678416.63646727</v>
      </c>
    </row>
    <row r="41" spans="1:3">
      <c r="A41">
        <v>39</v>
      </c>
      <c r="B41">
        <v>3510066.92201493</v>
      </c>
      <c r="C41">
        <v>2675860.70573943</v>
      </c>
    </row>
    <row r="42" spans="1:3">
      <c r="A42">
        <v>40</v>
      </c>
      <c r="B42">
        <v>3420459.92516749</v>
      </c>
      <c r="C42">
        <v>2638882.59148977</v>
      </c>
    </row>
    <row r="43" spans="1:3">
      <c r="A43">
        <v>41</v>
      </c>
      <c r="B43">
        <v>3415494.87388217</v>
      </c>
      <c r="C43">
        <v>2636235.60255445</v>
      </c>
    </row>
    <row r="44" spans="1:3">
      <c r="A44">
        <v>42</v>
      </c>
      <c r="B44">
        <v>3325356.58145946</v>
      </c>
      <c r="C44">
        <v>2599703.83143409</v>
      </c>
    </row>
    <row r="45" spans="1:3">
      <c r="A45">
        <v>43</v>
      </c>
      <c r="B45">
        <v>3332645.63626899</v>
      </c>
      <c r="C45">
        <v>2602926.39569177</v>
      </c>
    </row>
    <row r="46" spans="1:3">
      <c r="A46">
        <v>44</v>
      </c>
      <c r="B46">
        <v>3150571.46028723</v>
      </c>
      <c r="C46">
        <v>2527481.84302158</v>
      </c>
    </row>
    <row r="47" spans="1:3">
      <c r="A47">
        <v>45</v>
      </c>
      <c r="B47">
        <v>2946581.26747344</v>
      </c>
      <c r="C47">
        <v>2439719.82663512</v>
      </c>
    </row>
    <row r="48" spans="1:3">
      <c r="A48">
        <v>46</v>
      </c>
      <c r="B48">
        <v>2813512.05629901</v>
      </c>
      <c r="C48">
        <v>2381817.03945869</v>
      </c>
    </row>
    <row r="49" spans="1:3">
      <c r="A49">
        <v>47</v>
      </c>
      <c r="B49">
        <v>2704247.70089475</v>
      </c>
      <c r="C49">
        <v>2334265.05653325</v>
      </c>
    </row>
    <row r="50" spans="1:3">
      <c r="A50">
        <v>48</v>
      </c>
      <c r="B50">
        <v>2605184.25964778</v>
      </c>
      <c r="C50">
        <v>2290897.22450847</v>
      </c>
    </row>
    <row r="51" spans="1:3">
      <c r="A51">
        <v>49</v>
      </c>
      <c r="B51">
        <v>2582385.26353591</v>
      </c>
      <c r="C51">
        <v>2282042.04890162</v>
      </c>
    </row>
    <row r="52" spans="1:3">
      <c r="A52">
        <v>50</v>
      </c>
      <c r="B52">
        <v>2582182.55490279</v>
      </c>
      <c r="C52">
        <v>2281768.6819267</v>
      </c>
    </row>
    <row r="53" spans="1:3">
      <c r="A53">
        <v>51</v>
      </c>
      <c r="B53">
        <v>2532866.86111418</v>
      </c>
      <c r="C53">
        <v>2262513.99750323</v>
      </c>
    </row>
    <row r="54" spans="1:3">
      <c r="A54">
        <v>52</v>
      </c>
      <c r="B54">
        <v>2533263.16396997</v>
      </c>
      <c r="C54">
        <v>2262483.44106322</v>
      </c>
    </row>
    <row r="55" spans="1:3">
      <c r="A55">
        <v>53</v>
      </c>
      <c r="B55">
        <v>2482054.20283637</v>
      </c>
      <c r="C55">
        <v>2242446.07448906</v>
      </c>
    </row>
    <row r="56" spans="1:3">
      <c r="A56">
        <v>54</v>
      </c>
      <c r="B56">
        <v>2482704.97202631</v>
      </c>
      <c r="C56">
        <v>2242526.91228008</v>
      </c>
    </row>
    <row r="57" spans="1:3">
      <c r="A57">
        <v>55</v>
      </c>
      <c r="B57">
        <v>2429145.05755421</v>
      </c>
      <c r="C57">
        <v>2221190.87171591</v>
      </c>
    </row>
    <row r="58" spans="1:3">
      <c r="A58">
        <v>56</v>
      </c>
      <c r="B58">
        <v>2429889.76057448</v>
      </c>
      <c r="C58">
        <v>2221312.99042956</v>
      </c>
    </row>
    <row r="59" spans="1:3">
      <c r="A59">
        <v>57</v>
      </c>
      <c r="B59">
        <v>2374882.3048783</v>
      </c>
      <c r="C59">
        <v>2198937.62700982</v>
      </c>
    </row>
    <row r="60" spans="1:3">
      <c r="A60">
        <v>58</v>
      </c>
      <c r="B60">
        <v>2375610.33847394</v>
      </c>
      <c r="C60">
        <v>2199048.88578703</v>
      </c>
    </row>
    <row r="61" spans="1:3">
      <c r="A61">
        <v>59</v>
      </c>
      <c r="B61">
        <v>2320302.40593822</v>
      </c>
      <c r="C61">
        <v>2176073.44857172</v>
      </c>
    </row>
    <row r="62" spans="1:3">
      <c r="A62">
        <v>60</v>
      </c>
      <c r="B62">
        <v>2297800.93172273</v>
      </c>
      <c r="C62">
        <v>2166110.91169786</v>
      </c>
    </row>
    <row r="63" spans="1:3">
      <c r="A63">
        <v>61</v>
      </c>
      <c r="B63">
        <v>2298451.49812397</v>
      </c>
      <c r="C63">
        <v>2166188.21475805</v>
      </c>
    </row>
    <row r="64" spans="1:3">
      <c r="A64">
        <v>62</v>
      </c>
      <c r="B64">
        <v>2250421.34181983</v>
      </c>
      <c r="C64">
        <v>2146054.27272152</v>
      </c>
    </row>
    <row r="65" spans="1:3">
      <c r="A65">
        <v>63</v>
      </c>
      <c r="B65">
        <v>2250858.51718181</v>
      </c>
      <c r="C65">
        <v>2146006.37074932</v>
      </c>
    </row>
    <row r="66" spans="1:3">
      <c r="A66">
        <v>64</v>
      </c>
      <c r="B66">
        <v>2199098.58157306</v>
      </c>
      <c r="C66">
        <v>2123618.34982374</v>
      </c>
    </row>
    <row r="67" spans="1:3">
      <c r="A67">
        <v>65</v>
      </c>
      <c r="B67">
        <v>2150617.57341055</v>
      </c>
      <c r="C67">
        <v>2101891.87953165</v>
      </c>
    </row>
    <row r="68" spans="1:3">
      <c r="A68">
        <v>66</v>
      </c>
      <c r="B68">
        <v>2119991.23300293</v>
      </c>
      <c r="C68">
        <v>2088798.05136759</v>
      </c>
    </row>
    <row r="69" spans="1:3">
      <c r="A69">
        <v>67</v>
      </c>
      <c r="B69">
        <v>2108855.58527722</v>
      </c>
      <c r="C69">
        <v>2083226.89313604</v>
      </c>
    </row>
    <row r="70" spans="1:3">
      <c r="A70">
        <v>68</v>
      </c>
      <c r="B70">
        <v>2020536.10507971</v>
      </c>
      <c r="C70">
        <v>2044642.32586908</v>
      </c>
    </row>
    <row r="71" spans="1:3">
      <c r="A71">
        <v>69</v>
      </c>
      <c r="B71">
        <v>1950492.20114803</v>
      </c>
      <c r="C71">
        <v>2014775.09473997</v>
      </c>
    </row>
    <row r="72" spans="1:3">
      <c r="A72">
        <v>70</v>
      </c>
      <c r="B72">
        <v>1895180.77283062</v>
      </c>
      <c r="C72">
        <v>1991928.44653478</v>
      </c>
    </row>
    <row r="73" spans="1:3">
      <c r="A73">
        <v>71</v>
      </c>
      <c r="B73">
        <v>1869716.36178443</v>
      </c>
      <c r="C73">
        <v>1981879.08672724</v>
      </c>
    </row>
    <row r="74" spans="1:3">
      <c r="A74">
        <v>72</v>
      </c>
      <c r="B74">
        <v>1873860.40597111</v>
      </c>
      <c r="C74">
        <v>1983536.06670522</v>
      </c>
    </row>
    <row r="75" spans="1:3">
      <c r="A75">
        <v>73</v>
      </c>
      <c r="B75">
        <v>1853022.364212</v>
      </c>
      <c r="C75">
        <v>1974094.8240802</v>
      </c>
    </row>
    <row r="76" spans="1:3">
      <c r="A76">
        <v>74</v>
      </c>
      <c r="B76">
        <v>1857614.20363017</v>
      </c>
      <c r="C76">
        <v>1975978.84277491</v>
      </c>
    </row>
    <row r="77" spans="1:3">
      <c r="A77">
        <v>75</v>
      </c>
      <c r="B77">
        <v>1815850.74046828</v>
      </c>
      <c r="C77">
        <v>1957133.62361639</v>
      </c>
    </row>
    <row r="78" spans="1:3">
      <c r="A78">
        <v>76</v>
      </c>
      <c r="B78">
        <v>1779686.47212984</v>
      </c>
      <c r="C78">
        <v>1940631.90805455</v>
      </c>
    </row>
    <row r="79" spans="1:3">
      <c r="A79">
        <v>77</v>
      </c>
      <c r="B79">
        <v>1772685.08258213</v>
      </c>
      <c r="C79">
        <v>1937190.72979644</v>
      </c>
    </row>
    <row r="80" spans="1:3">
      <c r="A80">
        <v>78</v>
      </c>
      <c r="B80">
        <v>1777003.77020266</v>
      </c>
      <c r="C80">
        <v>1939071.12512842</v>
      </c>
    </row>
    <row r="81" spans="1:3">
      <c r="A81">
        <v>79</v>
      </c>
      <c r="B81">
        <v>1734714.6466601</v>
      </c>
      <c r="C81">
        <v>1920173.33536872</v>
      </c>
    </row>
    <row r="82" spans="1:3">
      <c r="A82">
        <v>80</v>
      </c>
      <c r="B82">
        <v>1697655.77491236</v>
      </c>
      <c r="C82">
        <v>1903660.94691459</v>
      </c>
    </row>
    <row r="83" spans="1:3">
      <c r="A83">
        <v>81</v>
      </c>
      <c r="B83">
        <v>1689684.3524085</v>
      </c>
      <c r="C83">
        <v>1900248.3664404</v>
      </c>
    </row>
    <row r="84" spans="1:3">
      <c r="A84">
        <v>82</v>
      </c>
      <c r="B84">
        <v>1688162.84706415</v>
      </c>
      <c r="C84">
        <v>1899475.49234648</v>
      </c>
    </row>
    <row r="85" spans="1:3">
      <c r="A85">
        <v>83</v>
      </c>
      <c r="B85">
        <v>1651013.82968587</v>
      </c>
      <c r="C85">
        <v>1883119.13213394</v>
      </c>
    </row>
    <row r="86" spans="1:3">
      <c r="A86">
        <v>84</v>
      </c>
      <c r="B86">
        <v>1643767.73011956</v>
      </c>
      <c r="C86">
        <v>1880254.55224936</v>
      </c>
    </row>
    <row r="87" spans="1:3">
      <c r="A87">
        <v>85</v>
      </c>
      <c r="B87">
        <v>1646916.26598474</v>
      </c>
      <c r="C87">
        <v>1881862.81594068</v>
      </c>
    </row>
    <row r="88" spans="1:3">
      <c r="A88">
        <v>86</v>
      </c>
      <c r="B88">
        <v>1611749.69411326</v>
      </c>
      <c r="C88">
        <v>1865973.06174222</v>
      </c>
    </row>
    <row r="89" spans="1:3">
      <c r="A89">
        <v>87</v>
      </c>
      <c r="B89">
        <v>1581487.67775121</v>
      </c>
      <c r="C89">
        <v>1852976.19485981</v>
      </c>
    </row>
    <row r="90" spans="1:3">
      <c r="A90">
        <v>88</v>
      </c>
      <c r="B90">
        <v>1554939.78241221</v>
      </c>
      <c r="C90">
        <v>1841789.51143128</v>
      </c>
    </row>
    <row r="91" spans="1:3">
      <c r="A91">
        <v>89</v>
      </c>
      <c r="B91">
        <v>1534736.08111118</v>
      </c>
      <c r="C91">
        <v>1833257.58958193</v>
      </c>
    </row>
    <row r="92" spans="1:3">
      <c r="A92">
        <v>90</v>
      </c>
      <c r="B92">
        <v>1529568.57795001</v>
      </c>
      <c r="C92">
        <v>1831341.32516897</v>
      </c>
    </row>
    <row r="93" spans="1:3">
      <c r="A93">
        <v>91</v>
      </c>
      <c r="B93">
        <v>1482849.30962628</v>
      </c>
      <c r="C93">
        <v>1811031.12661497</v>
      </c>
    </row>
    <row r="94" spans="1:3">
      <c r="A94">
        <v>92</v>
      </c>
      <c r="B94">
        <v>1444978.21787984</v>
      </c>
      <c r="C94">
        <v>1793759.29765043</v>
      </c>
    </row>
    <row r="95" spans="1:3">
      <c r="A95">
        <v>93</v>
      </c>
      <c r="B95">
        <v>1431013.42782373</v>
      </c>
      <c r="C95">
        <v>1787159.80304124</v>
      </c>
    </row>
    <row r="96" spans="1:3">
      <c r="A96">
        <v>94</v>
      </c>
      <c r="B96">
        <v>1426582.0139102</v>
      </c>
      <c r="C96">
        <v>1785074.51284556</v>
      </c>
    </row>
    <row r="97" spans="1:3">
      <c r="A97">
        <v>95</v>
      </c>
      <c r="B97">
        <v>1427183.47251476</v>
      </c>
      <c r="C97">
        <v>1785225.23146829</v>
      </c>
    </row>
    <row r="98" spans="1:3">
      <c r="A98">
        <v>96</v>
      </c>
      <c r="B98">
        <v>1412537.75715644</v>
      </c>
      <c r="C98">
        <v>1779040.61486638</v>
      </c>
    </row>
    <row r="99" spans="1:3">
      <c r="A99">
        <v>97</v>
      </c>
      <c r="B99">
        <v>1412734.09170785</v>
      </c>
      <c r="C99">
        <v>1779104.53388821</v>
      </c>
    </row>
    <row r="100" spans="1:3">
      <c r="A100">
        <v>98</v>
      </c>
      <c r="B100">
        <v>1378722.31195319</v>
      </c>
      <c r="C100">
        <v>1764589.3533658</v>
      </c>
    </row>
    <row r="101" spans="1:3">
      <c r="A101">
        <v>99</v>
      </c>
      <c r="B101">
        <v>1360224.425573</v>
      </c>
      <c r="C101">
        <v>1756682.39713959</v>
      </c>
    </row>
    <row r="102" spans="1:3">
      <c r="A102">
        <v>100</v>
      </c>
      <c r="B102">
        <v>1353237.63576111</v>
      </c>
      <c r="C102">
        <v>1753780.76938489</v>
      </c>
    </row>
    <row r="103" spans="1:3">
      <c r="A103">
        <v>101</v>
      </c>
      <c r="B103">
        <v>1353296.89751478</v>
      </c>
      <c r="C103">
        <v>1753782.37580262</v>
      </c>
    </row>
    <row r="104" spans="1:3">
      <c r="A104">
        <v>102</v>
      </c>
      <c r="B104">
        <v>1325252.73444944</v>
      </c>
      <c r="C104">
        <v>1741728.84198589</v>
      </c>
    </row>
    <row r="105" spans="1:3">
      <c r="A105">
        <v>103</v>
      </c>
      <c r="B105">
        <v>1300437.16529018</v>
      </c>
      <c r="C105">
        <v>1730938.29267577</v>
      </c>
    </row>
    <row r="106" spans="1:3">
      <c r="A106">
        <v>104</v>
      </c>
      <c r="B106">
        <v>1285842.59358174</v>
      </c>
      <c r="C106">
        <v>1724475.74534101</v>
      </c>
    </row>
    <row r="107" spans="1:3">
      <c r="A107">
        <v>105</v>
      </c>
      <c r="B107">
        <v>1261774.67203296</v>
      </c>
      <c r="C107">
        <v>1714065.91513577</v>
      </c>
    </row>
    <row r="108" spans="1:3">
      <c r="A108">
        <v>106</v>
      </c>
      <c r="B108">
        <v>1250160.16582091</v>
      </c>
      <c r="C108">
        <v>1709277.93008077</v>
      </c>
    </row>
    <row r="109" spans="1:3">
      <c r="A109">
        <v>107</v>
      </c>
      <c r="B109">
        <v>1250590.15316355</v>
      </c>
      <c r="C109">
        <v>1709349.10582643</v>
      </c>
    </row>
    <row r="110" spans="1:3">
      <c r="A110">
        <v>108</v>
      </c>
      <c r="B110">
        <v>1242908.60067403</v>
      </c>
      <c r="C110">
        <v>1706142.98166024</v>
      </c>
    </row>
    <row r="111" spans="1:3">
      <c r="A111">
        <v>109</v>
      </c>
      <c r="B111">
        <v>1242748.37518474</v>
      </c>
      <c r="C111">
        <v>1706175.77749176</v>
      </c>
    </row>
    <row r="112" spans="1:3">
      <c r="A112">
        <v>110</v>
      </c>
      <c r="B112">
        <v>1216146.44646281</v>
      </c>
      <c r="C112">
        <v>1694560.3814668</v>
      </c>
    </row>
    <row r="113" spans="1:3">
      <c r="A113">
        <v>111</v>
      </c>
      <c r="B113">
        <v>1198903.15944878</v>
      </c>
      <c r="C113">
        <v>1686771.85685901</v>
      </c>
    </row>
    <row r="114" spans="1:3">
      <c r="A114">
        <v>112</v>
      </c>
      <c r="B114">
        <v>1187566.09548051</v>
      </c>
      <c r="C114">
        <v>1681544.23618777</v>
      </c>
    </row>
    <row r="115" spans="1:3">
      <c r="A115">
        <v>113</v>
      </c>
      <c r="B115">
        <v>1162726.94545162</v>
      </c>
      <c r="C115">
        <v>1670507.49129271</v>
      </c>
    </row>
    <row r="116" spans="1:3">
      <c r="A116">
        <v>114</v>
      </c>
      <c r="B116">
        <v>1139957.71448266</v>
      </c>
      <c r="C116">
        <v>1660999.51326126</v>
      </c>
    </row>
    <row r="117" spans="1:3">
      <c r="A117">
        <v>115</v>
      </c>
      <c r="B117">
        <v>1131264.21360613</v>
      </c>
      <c r="C117">
        <v>1657074.88128585</v>
      </c>
    </row>
    <row r="118" spans="1:3">
      <c r="A118">
        <v>116</v>
      </c>
      <c r="B118">
        <v>1131594.48056181</v>
      </c>
      <c r="C118">
        <v>1657222.81703649</v>
      </c>
    </row>
    <row r="119" spans="1:3">
      <c r="A119">
        <v>117</v>
      </c>
      <c r="B119">
        <v>1119980.71074388</v>
      </c>
      <c r="C119">
        <v>1652559.34836673</v>
      </c>
    </row>
    <row r="120" spans="1:3">
      <c r="A120">
        <v>118</v>
      </c>
      <c r="B120">
        <v>1120061.64957749</v>
      </c>
      <c r="C120">
        <v>1652638.29010906</v>
      </c>
    </row>
    <row r="121" spans="1:3">
      <c r="A121">
        <v>119</v>
      </c>
      <c r="B121">
        <v>1106545.84116307</v>
      </c>
      <c r="C121">
        <v>1646651.1014868</v>
      </c>
    </row>
    <row r="122" spans="1:3">
      <c r="A122">
        <v>120</v>
      </c>
      <c r="B122">
        <v>1086660.12120989</v>
      </c>
      <c r="C122">
        <v>1637877.4399231</v>
      </c>
    </row>
    <row r="123" spans="1:3">
      <c r="A123">
        <v>121</v>
      </c>
      <c r="B123">
        <v>1074911.29186494</v>
      </c>
      <c r="C123">
        <v>1632690.51479674</v>
      </c>
    </row>
    <row r="124" spans="1:3">
      <c r="A124">
        <v>122</v>
      </c>
      <c r="B124">
        <v>1071337.20818547</v>
      </c>
      <c r="C124">
        <v>1631048.11397559</v>
      </c>
    </row>
    <row r="125" spans="1:3">
      <c r="A125">
        <v>123</v>
      </c>
      <c r="B125">
        <v>1071845.05926478</v>
      </c>
      <c r="C125">
        <v>1631256.22507676</v>
      </c>
    </row>
    <row r="126" spans="1:3">
      <c r="A126">
        <v>124</v>
      </c>
      <c r="B126">
        <v>1052505.88692505</v>
      </c>
      <c r="C126">
        <v>1622764.67846409</v>
      </c>
    </row>
    <row r="127" spans="1:3">
      <c r="A127">
        <v>125</v>
      </c>
      <c r="B127">
        <v>1035916.47885479</v>
      </c>
      <c r="C127">
        <v>1615508.78025753</v>
      </c>
    </row>
    <row r="128" spans="1:3">
      <c r="A128">
        <v>126</v>
      </c>
      <c r="B128">
        <v>1026884.47865603</v>
      </c>
      <c r="C128">
        <v>1611653.17653404</v>
      </c>
    </row>
    <row r="129" spans="1:3">
      <c r="A129">
        <v>127</v>
      </c>
      <c r="B129">
        <v>1010871.73441043</v>
      </c>
      <c r="C129">
        <v>1604629.28206176</v>
      </c>
    </row>
    <row r="130" spans="1:3">
      <c r="A130">
        <v>128</v>
      </c>
      <c r="B130">
        <v>1000233.40076853</v>
      </c>
      <c r="C130">
        <v>1600095.28784325</v>
      </c>
    </row>
    <row r="131" spans="1:3">
      <c r="A131">
        <v>129</v>
      </c>
      <c r="B131">
        <v>997061.050556372</v>
      </c>
      <c r="C131">
        <v>1598520.30072697</v>
      </c>
    </row>
    <row r="132" spans="1:3">
      <c r="A132">
        <v>130</v>
      </c>
      <c r="B132">
        <v>997337.023662003</v>
      </c>
      <c r="C132">
        <v>1598733.1765007</v>
      </c>
    </row>
    <row r="133" spans="1:3">
      <c r="A133">
        <v>131</v>
      </c>
      <c r="B133">
        <v>987934.257681953</v>
      </c>
      <c r="C133">
        <v>1594500.27010611</v>
      </c>
    </row>
    <row r="134" spans="1:3">
      <c r="A134">
        <v>132</v>
      </c>
      <c r="B134">
        <v>974169.084230116</v>
      </c>
      <c r="C134">
        <v>1588438.44275276</v>
      </c>
    </row>
    <row r="135" spans="1:3">
      <c r="A135">
        <v>133</v>
      </c>
      <c r="B135">
        <v>963517.542370135</v>
      </c>
      <c r="C135">
        <v>1583953.85733682</v>
      </c>
    </row>
    <row r="136" spans="1:3">
      <c r="A136">
        <v>134</v>
      </c>
      <c r="B136">
        <v>955603.309164328</v>
      </c>
      <c r="C136">
        <v>1580646.32059039</v>
      </c>
    </row>
    <row r="137" spans="1:3">
      <c r="A137">
        <v>135</v>
      </c>
      <c r="B137">
        <v>954942.680859161</v>
      </c>
      <c r="C137">
        <v>1580616.18839202</v>
      </c>
    </row>
    <row r="138" spans="1:3">
      <c r="A138">
        <v>136</v>
      </c>
      <c r="B138">
        <v>936951.979102449</v>
      </c>
      <c r="C138">
        <v>1572674.34745107</v>
      </c>
    </row>
    <row r="139" spans="1:3">
      <c r="A139">
        <v>137</v>
      </c>
      <c r="B139">
        <v>929501.793683019</v>
      </c>
      <c r="C139">
        <v>1569420.02059704</v>
      </c>
    </row>
    <row r="140" spans="1:3">
      <c r="A140">
        <v>138</v>
      </c>
      <c r="B140">
        <v>924125.576347207</v>
      </c>
      <c r="C140">
        <v>1567118.01872328</v>
      </c>
    </row>
    <row r="141" spans="1:3">
      <c r="A141">
        <v>139</v>
      </c>
      <c r="B141">
        <v>924542.505562864</v>
      </c>
      <c r="C141">
        <v>1567277.79295857</v>
      </c>
    </row>
    <row r="142" spans="1:3">
      <c r="A142">
        <v>140</v>
      </c>
      <c r="B142">
        <v>917820.58491867</v>
      </c>
      <c r="C142">
        <v>1564094.89310085</v>
      </c>
    </row>
    <row r="143" spans="1:3">
      <c r="A143">
        <v>141</v>
      </c>
      <c r="B143">
        <v>914892.784622861</v>
      </c>
      <c r="C143">
        <v>1562736.94443643</v>
      </c>
    </row>
    <row r="144" spans="1:3">
      <c r="A144">
        <v>142</v>
      </c>
      <c r="B144">
        <v>914556.497704628</v>
      </c>
      <c r="C144">
        <v>1562604.02293228</v>
      </c>
    </row>
    <row r="145" spans="1:3">
      <c r="A145">
        <v>143</v>
      </c>
      <c r="B145">
        <v>899714.424085466</v>
      </c>
      <c r="C145">
        <v>1556154.98748106</v>
      </c>
    </row>
    <row r="146" spans="1:3">
      <c r="A146">
        <v>144</v>
      </c>
      <c r="B146">
        <v>894024.288448961</v>
      </c>
      <c r="C146">
        <v>1553665.04841317</v>
      </c>
    </row>
    <row r="147" spans="1:3">
      <c r="A147">
        <v>145</v>
      </c>
      <c r="B147">
        <v>893802.477922969</v>
      </c>
      <c r="C147">
        <v>1553593.33416559</v>
      </c>
    </row>
    <row r="148" spans="1:3">
      <c r="A148">
        <v>146</v>
      </c>
      <c r="B148">
        <v>880932.437819375</v>
      </c>
      <c r="C148">
        <v>1547974.75326264</v>
      </c>
    </row>
    <row r="149" spans="1:3">
      <c r="A149">
        <v>147</v>
      </c>
      <c r="B149">
        <v>868273.498875807</v>
      </c>
      <c r="C149">
        <v>1542445.846064</v>
      </c>
    </row>
    <row r="150" spans="1:3">
      <c r="A150">
        <v>148</v>
      </c>
      <c r="B150">
        <v>860937.528274789</v>
      </c>
      <c r="C150">
        <v>1539165.28903375</v>
      </c>
    </row>
    <row r="151" spans="1:3">
      <c r="A151">
        <v>149</v>
      </c>
      <c r="B151">
        <v>849052.344302909</v>
      </c>
      <c r="C151">
        <v>1533974.38358034</v>
      </c>
    </row>
    <row r="152" spans="1:3">
      <c r="A152">
        <v>150</v>
      </c>
      <c r="B152">
        <v>841565.425345239</v>
      </c>
      <c r="C152">
        <v>1530619.57215988</v>
      </c>
    </row>
    <row r="153" spans="1:3">
      <c r="A153">
        <v>151</v>
      </c>
      <c r="B153">
        <v>836503.165177804</v>
      </c>
      <c r="C153">
        <v>1528541.69421381</v>
      </c>
    </row>
    <row r="154" spans="1:3">
      <c r="A154">
        <v>152</v>
      </c>
      <c r="B154">
        <v>836942.165380972</v>
      </c>
      <c r="C154">
        <v>1528687.04046263</v>
      </c>
    </row>
    <row r="155" spans="1:3">
      <c r="A155">
        <v>153</v>
      </c>
      <c r="B155">
        <v>829885.875599786</v>
      </c>
      <c r="C155">
        <v>1525679.49994711</v>
      </c>
    </row>
    <row r="156" spans="1:3">
      <c r="A156">
        <v>154</v>
      </c>
      <c r="B156">
        <v>819566.585645063</v>
      </c>
      <c r="C156">
        <v>1521187.63799095</v>
      </c>
    </row>
    <row r="157" spans="1:3">
      <c r="A157">
        <v>155</v>
      </c>
      <c r="B157">
        <v>812834.762300842</v>
      </c>
      <c r="C157">
        <v>1518120.71400601</v>
      </c>
    </row>
    <row r="158" spans="1:3">
      <c r="A158">
        <v>156</v>
      </c>
      <c r="B158">
        <v>808408.483334072</v>
      </c>
      <c r="C158">
        <v>1516054.05282337</v>
      </c>
    </row>
    <row r="159" spans="1:3">
      <c r="A159">
        <v>157</v>
      </c>
      <c r="B159">
        <v>807910.777292141</v>
      </c>
      <c r="C159">
        <v>1516010.66788606</v>
      </c>
    </row>
    <row r="160" spans="1:3">
      <c r="A160">
        <v>158</v>
      </c>
      <c r="B160">
        <v>795557.283958282</v>
      </c>
      <c r="C160">
        <v>1510461.88585049</v>
      </c>
    </row>
    <row r="161" spans="1:3">
      <c r="A161">
        <v>159</v>
      </c>
      <c r="B161">
        <v>788410.356906635</v>
      </c>
      <c r="C161">
        <v>1507284.53669805</v>
      </c>
    </row>
    <row r="162" spans="1:3">
      <c r="A162">
        <v>160</v>
      </c>
      <c r="B162">
        <v>783688.460420231</v>
      </c>
      <c r="C162">
        <v>1505198.31216257</v>
      </c>
    </row>
    <row r="163" spans="1:3">
      <c r="A163">
        <v>161</v>
      </c>
      <c r="B163">
        <v>783967.687533496</v>
      </c>
      <c r="C163">
        <v>1505332.10938497</v>
      </c>
    </row>
    <row r="164" spans="1:3">
      <c r="A164">
        <v>162</v>
      </c>
      <c r="B164">
        <v>779492.413581512</v>
      </c>
      <c r="C164">
        <v>1503325.51584537</v>
      </c>
    </row>
    <row r="165" spans="1:3">
      <c r="A165">
        <v>163</v>
      </c>
      <c r="B165">
        <v>779642.510888109</v>
      </c>
      <c r="C165">
        <v>1503402.98538679</v>
      </c>
    </row>
    <row r="166" spans="1:3">
      <c r="A166">
        <v>164</v>
      </c>
      <c r="B166">
        <v>773616.993864504</v>
      </c>
      <c r="C166">
        <v>1500953.11947285</v>
      </c>
    </row>
    <row r="167" spans="1:3">
      <c r="A167">
        <v>165</v>
      </c>
      <c r="B167">
        <v>770214.172246858</v>
      </c>
      <c r="C167">
        <v>1499448.41939569</v>
      </c>
    </row>
    <row r="168" spans="1:3">
      <c r="A168">
        <v>166</v>
      </c>
      <c r="B168">
        <v>770489.06144898</v>
      </c>
      <c r="C168">
        <v>1499549.62939629</v>
      </c>
    </row>
    <row r="169" spans="1:3">
      <c r="A169">
        <v>167</v>
      </c>
      <c r="B169">
        <v>762246.263683961</v>
      </c>
      <c r="C169">
        <v>1495935.78344062</v>
      </c>
    </row>
    <row r="170" spans="1:3">
      <c r="A170">
        <v>168</v>
      </c>
      <c r="B170">
        <v>753297.595966709</v>
      </c>
      <c r="C170">
        <v>1491984.3719944</v>
      </c>
    </row>
    <row r="171" spans="1:3">
      <c r="A171">
        <v>169</v>
      </c>
      <c r="B171">
        <v>744342.153725274</v>
      </c>
      <c r="C171">
        <v>1488051.31372492</v>
      </c>
    </row>
    <row r="172" spans="1:3">
      <c r="A172">
        <v>170</v>
      </c>
      <c r="B172">
        <v>738912.529903356</v>
      </c>
      <c r="C172">
        <v>1485722.8542162</v>
      </c>
    </row>
    <row r="173" spans="1:3">
      <c r="A173">
        <v>171</v>
      </c>
      <c r="B173">
        <v>730253.73159269</v>
      </c>
      <c r="C173">
        <v>1481918.80866485</v>
      </c>
    </row>
    <row r="174" spans="1:3">
      <c r="A174">
        <v>172</v>
      </c>
      <c r="B174">
        <v>723761.071567167</v>
      </c>
      <c r="C174">
        <v>1479132.23362862</v>
      </c>
    </row>
    <row r="175" spans="1:3">
      <c r="A175">
        <v>173</v>
      </c>
      <c r="B175">
        <v>721443.861303909</v>
      </c>
      <c r="C175">
        <v>1478005.60284801</v>
      </c>
    </row>
    <row r="176" spans="1:3">
      <c r="A176">
        <v>174</v>
      </c>
      <c r="B176">
        <v>721317.424132638</v>
      </c>
      <c r="C176">
        <v>1477988.08842915</v>
      </c>
    </row>
    <row r="177" spans="1:3">
      <c r="A177">
        <v>175</v>
      </c>
      <c r="B177">
        <v>716871.988161408</v>
      </c>
      <c r="C177">
        <v>1475971.34531976</v>
      </c>
    </row>
    <row r="178" spans="1:3">
      <c r="A178">
        <v>176</v>
      </c>
      <c r="B178">
        <v>709880.920446976</v>
      </c>
      <c r="C178">
        <v>1472887.5585136</v>
      </c>
    </row>
    <row r="179" spans="1:3">
      <c r="A179">
        <v>177</v>
      </c>
      <c r="B179">
        <v>704144.492370967</v>
      </c>
      <c r="C179">
        <v>1470462.41256546</v>
      </c>
    </row>
    <row r="180" spans="1:3">
      <c r="A180">
        <v>178</v>
      </c>
      <c r="B180">
        <v>700169.444158164</v>
      </c>
      <c r="C180">
        <v>1468809.17914703</v>
      </c>
    </row>
    <row r="181" spans="1:3">
      <c r="A181">
        <v>179</v>
      </c>
      <c r="B181">
        <v>701009.313775715</v>
      </c>
      <c r="C181">
        <v>1469038.27560702</v>
      </c>
    </row>
    <row r="182" spans="1:3">
      <c r="A182">
        <v>180</v>
      </c>
      <c r="B182">
        <v>692550.315068788</v>
      </c>
      <c r="C182">
        <v>1465284.94316646</v>
      </c>
    </row>
    <row r="183" spans="1:3">
      <c r="A183">
        <v>181</v>
      </c>
      <c r="B183">
        <v>687501.441974271</v>
      </c>
      <c r="C183">
        <v>1463094.93736377</v>
      </c>
    </row>
    <row r="184" spans="1:3">
      <c r="A184">
        <v>182</v>
      </c>
      <c r="B184">
        <v>683482.871853686</v>
      </c>
      <c r="C184">
        <v>1461348.45814667</v>
      </c>
    </row>
    <row r="185" spans="1:3">
      <c r="A185">
        <v>183</v>
      </c>
      <c r="B185">
        <v>683640.093326752</v>
      </c>
      <c r="C185">
        <v>1461407.92449807</v>
      </c>
    </row>
    <row r="186" spans="1:3">
      <c r="A186">
        <v>184</v>
      </c>
      <c r="B186">
        <v>680496.891384336</v>
      </c>
      <c r="C186">
        <v>1460066.35317171</v>
      </c>
    </row>
    <row r="187" spans="1:3">
      <c r="A187">
        <v>185</v>
      </c>
      <c r="B187">
        <v>680834.719520624</v>
      </c>
      <c r="C187">
        <v>1460189.36849121</v>
      </c>
    </row>
    <row r="188" spans="1:3">
      <c r="A188">
        <v>186</v>
      </c>
      <c r="B188">
        <v>677559.686041029</v>
      </c>
      <c r="C188">
        <v>1458641.03627325</v>
      </c>
    </row>
    <row r="189" spans="1:3">
      <c r="A189">
        <v>187</v>
      </c>
      <c r="B189">
        <v>677682.264300544</v>
      </c>
      <c r="C189">
        <v>1458704.01367533</v>
      </c>
    </row>
    <row r="190" spans="1:3">
      <c r="A190">
        <v>188</v>
      </c>
      <c r="B190">
        <v>675895.593261389</v>
      </c>
      <c r="C190">
        <v>1457904.25970585</v>
      </c>
    </row>
    <row r="191" spans="1:3">
      <c r="A191">
        <v>189</v>
      </c>
      <c r="B191">
        <v>675609.16810386</v>
      </c>
      <c r="C191">
        <v>1457778.81057508</v>
      </c>
    </row>
    <row r="192" spans="1:3">
      <c r="A192">
        <v>190</v>
      </c>
      <c r="B192">
        <v>667555.661038213</v>
      </c>
      <c r="C192">
        <v>1454277.24014204</v>
      </c>
    </row>
    <row r="193" spans="1:3">
      <c r="A193">
        <v>191</v>
      </c>
      <c r="B193">
        <v>660829.466893226</v>
      </c>
      <c r="C193">
        <v>1451328.14294501</v>
      </c>
    </row>
    <row r="194" spans="1:3">
      <c r="A194">
        <v>192</v>
      </c>
      <c r="B194">
        <v>657414.568044561</v>
      </c>
      <c r="C194">
        <v>1449783.43911887</v>
      </c>
    </row>
    <row r="195" spans="1:3">
      <c r="A195">
        <v>193</v>
      </c>
      <c r="B195">
        <v>650668.29592688</v>
      </c>
      <c r="C195">
        <v>1446822.85015372</v>
      </c>
    </row>
    <row r="196" spans="1:3">
      <c r="A196">
        <v>194</v>
      </c>
      <c r="B196">
        <v>646878.867259786</v>
      </c>
      <c r="C196">
        <v>1445106.68422021</v>
      </c>
    </row>
    <row r="197" spans="1:3">
      <c r="A197">
        <v>195</v>
      </c>
      <c r="B197">
        <v>644460.502162664</v>
      </c>
      <c r="C197">
        <v>1444146.27609111</v>
      </c>
    </row>
    <row r="198" spans="1:3">
      <c r="A198">
        <v>196</v>
      </c>
      <c r="B198">
        <v>643983.255233477</v>
      </c>
      <c r="C198">
        <v>1443961.50509776</v>
      </c>
    </row>
    <row r="199" spans="1:3">
      <c r="A199">
        <v>197</v>
      </c>
      <c r="B199">
        <v>640666.694160832</v>
      </c>
      <c r="C199">
        <v>1442507.52409335</v>
      </c>
    </row>
    <row r="200" spans="1:3">
      <c r="A200">
        <v>198</v>
      </c>
      <c r="B200">
        <v>635568.191347081</v>
      </c>
      <c r="C200">
        <v>1440277.93400465</v>
      </c>
    </row>
    <row r="201" spans="1:3">
      <c r="A201">
        <v>199</v>
      </c>
      <c r="B201">
        <v>633752.835777524</v>
      </c>
      <c r="C201">
        <v>1439402.12934136</v>
      </c>
    </row>
    <row r="202" spans="1:3">
      <c r="A202">
        <v>200</v>
      </c>
      <c r="B202">
        <v>632550.846170709</v>
      </c>
      <c r="C202">
        <v>1438793.75540829</v>
      </c>
    </row>
    <row r="203" spans="1:3">
      <c r="A203">
        <v>201</v>
      </c>
      <c r="B203">
        <v>633564.038140088</v>
      </c>
      <c r="C203">
        <v>1439131.29342379</v>
      </c>
    </row>
    <row r="204" spans="1:3">
      <c r="A204">
        <v>202</v>
      </c>
      <c r="B204">
        <v>626277.475439444</v>
      </c>
      <c r="C204">
        <v>1435948.97500795</v>
      </c>
    </row>
    <row r="205" spans="1:3">
      <c r="A205">
        <v>203</v>
      </c>
      <c r="B205">
        <v>622914.846073539</v>
      </c>
      <c r="C205">
        <v>1434442.41478055</v>
      </c>
    </row>
    <row r="206" spans="1:3">
      <c r="A206">
        <v>204</v>
      </c>
      <c r="B206">
        <v>620412.79664776</v>
      </c>
      <c r="C206">
        <v>1433321.49500055</v>
      </c>
    </row>
    <row r="207" spans="1:3">
      <c r="A207">
        <v>205</v>
      </c>
      <c r="B207">
        <v>620581.253264294</v>
      </c>
      <c r="C207">
        <v>1433415.76144731</v>
      </c>
    </row>
    <row r="208" spans="1:3">
      <c r="A208">
        <v>206</v>
      </c>
      <c r="B208">
        <v>618750.960786916</v>
      </c>
      <c r="C208">
        <v>1432632.6398144</v>
      </c>
    </row>
    <row r="209" spans="1:3">
      <c r="A209">
        <v>207</v>
      </c>
      <c r="B209">
        <v>618938.247557599</v>
      </c>
      <c r="C209">
        <v>1432727.68698229</v>
      </c>
    </row>
    <row r="210" spans="1:3">
      <c r="A210">
        <v>208</v>
      </c>
      <c r="B210">
        <v>616598.833981368</v>
      </c>
      <c r="C210">
        <v>1431647.52423483</v>
      </c>
    </row>
    <row r="211" spans="1:3">
      <c r="A211">
        <v>209</v>
      </c>
      <c r="B211">
        <v>616756.102898499</v>
      </c>
      <c r="C211">
        <v>1431734.68627723</v>
      </c>
    </row>
    <row r="212" spans="1:3">
      <c r="A212">
        <v>210</v>
      </c>
      <c r="B212">
        <v>613353.694877741</v>
      </c>
      <c r="C212">
        <v>1430306.48134694</v>
      </c>
    </row>
    <row r="213" spans="1:3">
      <c r="A213">
        <v>211</v>
      </c>
      <c r="B213">
        <v>613281.654992908</v>
      </c>
      <c r="C213">
        <v>1430274.935187</v>
      </c>
    </row>
    <row r="214" spans="1:3">
      <c r="A214">
        <v>212</v>
      </c>
      <c r="B214">
        <v>609007.572650096</v>
      </c>
      <c r="C214">
        <v>1428340.30143186</v>
      </c>
    </row>
    <row r="215" spans="1:3">
      <c r="A215">
        <v>213</v>
      </c>
      <c r="B215">
        <v>604910.695371773</v>
      </c>
      <c r="C215">
        <v>1426512.65037309</v>
      </c>
    </row>
    <row r="216" spans="1:3">
      <c r="A216">
        <v>214</v>
      </c>
      <c r="B216">
        <v>601877.216344167</v>
      </c>
      <c r="C216">
        <v>1425203.83717944</v>
      </c>
    </row>
    <row r="217" spans="1:3">
      <c r="A217">
        <v>215</v>
      </c>
      <c r="B217">
        <v>602349.551420121</v>
      </c>
      <c r="C217">
        <v>1425390.41244187</v>
      </c>
    </row>
    <row r="218" spans="1:3">
      <c r="A218">
        <v>216</v>
      </c>
      <c r="B218">
        <v>597087.567944551</v>
      </c>
      <c r="C218">
        <v>1423070.81033566</v>
      </c>
    </row>
    <row r="219" spans="1:3">
      <c r="A219">
        <v>217</v>
      </c>
      <c r="B219">
        <v>599790.969815658</v>
      </c>
      <c r="C219">
        <v>1424064.53744496</v>
      </c>
    </row>
    <row r="220" spans="1:3">
      <c r="A220">
        <v>218</v>
      </c>
      <c r="B220">
        <v>597841.051887196</v>
      </c>
      <c r="C220">
        <v>1423371.19817639</v>
      </c>
    </row>
    <row r="221" spans="1:3">
      <c r="A221">
        <v>219</v>
      </c>
      <c r="B221">
        <v>596143.01392591</v>
      </c>
      <c r="C221">
        <v>1422517.81703368</v>
      </c>
    </row>
    <row r="222" spans="1:3">
      <c r="A222">
        <v>220</v>
      </c>
      <c r="B222">
        <v>596286.712529502</v>
      </c>
      <c r="C222">
        <v>1422572.5946582</v>
      </c>
    </row>
    <row r="223" spans="1:3">
      <c r="A223">
        <v>221</v>
      </c>
      <c r="B223">
        <v>593495.405083261</v>
      </c>
      <c r="C223">
        <v>1421265.10627555</v>
      </c>
    </row>
    <row r="224" spans="1:3">
      <c r="A224">
        <v>222</v>
      </c>
      <c r="B224">
        <v>589487.046578585</v>
      </c>
      <c r="C224">
        <v>1419524.97074057</v>
      </c>
    </row>
    <row r="225" spans="1:3">
      <c r="A225">
        <v>223</v>
      </c>
      <c r="B225">
        <v>588833.864591486</v>
      </c>
      <c r="C225">
        <v>1419256.24823245</v>
      </c>
    </row>
    <row r="226" spans="1:3">
      <c r="A226">
        <v>224</v>
      </c>
      <c r="B226">
        <v>585634.901883576</v>
      </c>
      <c r="C226">
        <v>1417838.74295171</v>
      </c>
    </row>
    <row r="227" spans="1:3">
      <c r="A227">
        <v>225</v>
      </c>
      <c r="B227">
        <v>583056.533658223</v>
      </c>
      <c r="C227">
        <v>1416694.51430306</v>
      </c>
    </row>
    <row r="228" spans="1:3">
      <c r="A228">
        <v>226</v>
      </c>
      <c r="B228">
        <v>583293.55105123</v>
      </c>
      <c r="C228">
        <v>1416779.1858588</v>
      </c>
    </row>
    <row r="229" spans="1:3">
      <c r="A229">
        <v>227</v>
      </c>
      <c r="B229">
        <v>581235.602900486</v>
      </c>
      <c r="C229">
        <v>1415901.3949188</v>
      </c>
    </row>
    <row r="230" spans="1:3">
      <c r="A230">
        <v>228</v>
      </c>
      <c r="B230">
        <v>580684.107494394</v>
      </c>
      <c r="C230">
        <v>1415684.82304521</v>
      </c>
    </row>
    <row r="231" spans="1:3">
      <c r="A231">
        <v>229</v>
      </c>
      <c r="B231">
        <v>580566.042235518</v>
      </c>
      <c r="C231">
        <v>1415609.13836821</v>
      </c>
    </row>
    <row r="232" spans="1:3">
      <c r="A232">
        <v>230</v>
      </c>
      <c r="B232">
        <v>580450.976337498</v>
      </c>
      <c r="C232">
        <v>1415566.84022848</v>
      </c>
    </row>
    <row r="233" spans="1:3">
      <c r="A233">
        <v>231</v>
      </c>
      <c r="B233">
        <v>579097.855090435</v>
      </c>
      <c r="C233">
        <v>1415001.01570869</v>
      </c>
    </row>
    <row r="234" spans="1:3">
      <c r="A234">
        <v>232</v>
      </c>
      <c r="B234">
        <v>579529.304099674</v>
      </c>
      <c r="C234">
        <v>1415181.10384559</v>
      </c>
    </row>
    <row r="235" spans="1:3">
      <c r="A235">
        <v>233</v>
      </c>
      <c r="B235">
        <v>578859.30998509</v>
      </c>
      <c r="C235">
        <v>1414789.19272014</v>
      </c>
    </row>
    <row r="236" spans="1:3">
      <c r="A236">
        <v>234</v>
      </c>
      <c r="B236">
        <v>578534.359569268</v>
      </c>
      <c r="C236">
        <v>1414656.07213442</v>
      </c>
    </row>
    <row r="237" spans="1:3">
      <c r="A237">
        <v>235</v>
      </c>
      <c r="B237">
        <v>575095.317454221</v>
      </c>
      <c r="C237">
        <v>1413129.30799545</v>
      </c>
    </row>
    <row r="238" spans="1:3">
      <c r="A238">
        <v>236</v>
      </c>
      <c r="B238">
        <v>575436.00827992</v>
      </c>
      <c r="C238">
        <v>1413234.64740602</v>
      </c>
    </row>
    <row r="239" spans="1:3">
      <c r="A239">
        <v>237</v>
      </c>
      <c r="B239">
        <v>576158.29963309</v>
      </c>
      <c r="C239">
        <v>1413532.44670029</v>
      </c>
    </row>
    <row r="240" spans="1:3">
      <c r="A240">
        <v>238</v>
      </c>
      <c r="B240">
        <v>574018.011726049</v>
      </c>
      <c r="C240">
        <v>1412545.76099879</v>
      </c>
    </row>
    <row r="241" spans="1:3">
      <c r="A241">
        <v>239</v>
      </c>
      <c r="B241">
        <v>572861.780886005</v>
      </c>
      <c r="C241">
        <v>1412129.28774284</v>
      </c>
    </row>
    <row r="242" spans="1:3">
      <c r="A242">
        <v>240</v>
      </c>
      <c r="B242">
        <v>574282.04345744</v>
      </c>
      <c r="C242">
        <v>1412614.35522986</v>
      </c>
    </row>
    <row r="243" spans="1:3">
      <c r="A243">
        <v>241</v>
      </c>
      <c r="B243">
        <v>572988.758167152</v>
      </c>
      <c r="C243">
        <v>1412091.45131711</v>
      </c>
    </row>
    <row r="244" spans="1:3">
      <c r="A244">
        <v>242</v>
      </c>
      <c r="B244">
        <v>573782.653824607</v>
      </c>
      <c r="C244">
        <v>1412519.40270517</v>
      </c>
    </row>
    <row r="245" spans="1:3">
      <c r="A245">
        <v>243</v>
      </c>
      <c r="B245">
        <v>571988.14567722</v>
      </c>
      <c r="C245">
        <v>1411747.17919402</v>
      </c>
    </row>
    <row r="246" spans="1:3">
      <c r="A246">
        <v>244</v>
      </c>
      <c r="B246">
        <v>574201.726293838</v>
      </c>
      <c r="C246">
        <v>1412634.58350499</v>
      </c>
    </row>
    <row r="247" spans="1:3">
      <c r="A247">
        <v>245</v>
      </c>
      <c r="B247">
        <v>574919.515058978</v>
      </c>
      <c r="C247">
        <v>1412930.63936808</v>
      </c>
    </row>
    <row r="248" spans="1:3">
      <c r="A248">
        <v>246</v>
      </c>
      <c r="B248">
        <v>574369.654587236</v>
      </c>
      <c r="C248">
        <v>1412631.94719496</v>
      </c>
    </row>
    <row r="249" spans="1:3">
      <c r="A249">
        <v>247</v>
      </c>
      <c r="B249">
        <v>574355.363140412</v>
      </c>
      <c r="C249">
        <v>1412615.19263679</v>
      </c>
    </row>
    <row r="250" spans="1:3">
      <c r="A250">
        <v>248</v>
      </c>
      <c r="B250">
        <v>578498.713322413</v>
      </c>
      <c r="C250">
        <v>1414328.64439925</v>
      </c>
    </row>
    <row r="251" spans="1:3">
      <c r="A251">
        <v>249</v>
      </c>
      <c r="B251">
        <v>575418.564151859</v>
      </c>
      <c r="C251">
        <v>1413064.9394142</v>
      </c>
    </row>
    <row r="252" spans="1:3">
      <c r="A252">
        <v>250</v>
      </c>
      <c r="B252">
        <v>574714.105566157</v>
      </c>
      <c r="C252">
        <v>1412744.66584965</v>
      </c>
    </row>
    <row r="253" spans="1:3">
      <c r="A253">
        <v>251</v>
      </c>
      <c r="B253">
        <v>574685.849440554</v>
      </c>
      <c r="C253">
        <v>1412736.52796582</v>
      </c>
    </row>
    <row r="254" spans="1:3">
      <c r="A254">
        <v>252</v>
      </c>
      <c r="B254">
        <v>575231.846066567</v>
      </c>
      <c r="C254">
        <v>1412933.9675749</v>
      </c>
    </row>
    <row r="255" spans="1:3">
      <c r="A255">
        <v>253</v>
      </c>
      <c r="B255">
        <v>574736.626143534</v>
      </c>
      <c r="C255">
        <v>1412756.05615776</v>
      </c>
    </row>
    <row r="256" spans="1:3">
      <c r="A256">
        <v>254</v>
      </c>
      <c r="B256">
        <v>575899.480039925</v>
      </c>
      <c r="C256">
        <v>1413172.51418185</v>
      </c>
    </row>
    <row r="257" spans="1:3">
      <c r="A257">
        <v>255</v>
      </c>
      <c r="B257">
        <v>576285.961400717</v>
      </c>
      <c r="C257">
        <v>1413332.4353454</v>
      </c>
    </row>
    <row r="258" spans="1:3">
      <c r="A258">
        <v>256</v>
      </c>
      <c r="B258">
        <v>576076.866891732</v>
      </c>
      <c r="C258">
        <v>1413328.4862236</v>
      </c>
    </row>
    <row r="259" spans="1:3">
      <c r="A259">
        <v>257</v>
      </c>
      <c r="B259">
        <v>576779.123643754</v>
      </c>
      <c r="C259">
        <v>1413538.85926568</v>
      </c>
    </row>
    <row r="260" spans="1:3">
      <c r="A260">
        <v>258</v>
      </c>
      <c r="B260">
        <v>579735.283615542</v>
      </c>
      <c r="C260">
        <v>1414805.02715715</v>
      </c>
    </row>
    <row r="261" spans="1:3">
      <c r="A261">
        <v>259</v>
      </c>
      <c r="B261">
        <v>575206.061967713</v>
      </c>
      <c r="C261">
        <v>1412887.93661667</v>
      </c>
    </row>
    <row r="262" spans="1:3">
      <c r="A262">
        <v>260</v>
      </c>
      <c r="B262">
        <v>574115.384679413</v>
      </c>
      <c r="C262">
        <v>1412460.01916559</v>
      </c>
    </row>
    <row r="263" spans="1:3">
      <c r="A263">
        <v>261</v>
      </c>
      <c r="B263">
        <v>575064.418682679</v>
      </c>
      <c r="C263">
        <v>1412774.7498652</v>
      </c>
    </row>
    <row r="264" spans="1:3">
      <c r="A264">
        <v>262</v>
      </c>
      <c r="B264">
        <v>574323.714722836</v>
      </c>
      <c r="C264">
        <v>1412433.50901529</v>
      </c>
    </row>
    <row r="265" spans="1:3">
      <c r="A265">
        <v>263</v>
      </c>
      <c r="B265">
        <v>575772.989867982</v>
      </c>
      <c r="C265">
        <v>1413141.25675205</v>
      </c>
    </row>
    <row r="266" spans="1:3">
      <c r="A266">
        <v>264</v>
      </c>
      <c r="B266">
        <v>572491.93680104</v>
      </c>
      <c r="C266">
        <v>1411665.43894774</v>
      </c>
    </row>
    <row r="267" spans="1:3">
      <c r="A267">
        <v>265</v>
      </c>
      <c r="B267">
        <v>576113.591701185</v>
      </c>
      <c r="C267">
        <v>1413212.5239686</v>
      </c>
    </row>
    <row r="268" spans="1:3">
      <c r="A268">
        <v>266</v>
      </c>
      <c r="B268">
        <v>576011.842698586</v>
      </c>
      <c r="C268">
        <v>1413159.27171577</v>
      </c>
    </row>
    <row r="269" spans="1:3">
      <c r="A269">
        <v>267</v>
      </c>
      <c r="B269">
        <v>575506.886497434</v>
      </c>
      <c r="C269">
        <v>1412981.01667698</v>
      </c>
    </row>
    <row r="270" spans="1:3">
      <c r="A270">
        <v>268</v>
      </c>
      <c r="B270">
        <v>574045.737690775</v>
      </c>
      <c r="C270">
        <v>1412286.34813546</v>
      </c>
    </row>
    <row r="271" spans="1:3">
      <c r="A271">
        <v>269</v>
      </c>
      <c r="B271">
        <v>576204.541961327</v>
      </c>
      <c r="C271">
        <v>1413246.61595882</v>
      </c>
    </row>
    <row r="272" spans="1:3">
      <c r="A272">
        <v>270</v>
      </c>
      <c r="B272">
        <v>575683.972193819</v>
      </c>
      <c r="C272">
        <v>1412965.18895461</v>
      </c>
    </row>
    <row r="273" spans="1:3">
      <c r="A273">
        <v>271</v>
      </c>
      <c r="B273">
        <v>576319.376090729</v>
      </c>
      <c r="C273">
        <v>1413321.33852796</v>
      </c>
    </row>
    <row r="274" spans="1:3">
      <c r="A274">
        <v>272</v>
      </c>
      <c r="B274">
        <v>577225.905796174</v>
      </c>
      <c r="C274">
        <v>1413693.58996058</v>
      </c>
    </row>
    <row r="275" spans="1:3">
      <c r="A275">
        <v>273</v>
      </c>
      <c r="B275">
        <v>578547.581588303</v>
      </c>
      <c r="C275">
        <v>1414221.95047557</v>
      </c>
    </row>
    <row r="276" spans="1:3">
      <c r="A276">
        <v>274</v>
      </c>
      <c r="B276">
        <v>577349.302115131</v>
      </c>
      <c r="C276">
        <v>1413736.83815909</v>
      </c>
    </row>
    <row r="277" spans="1:3">
      <c r="A277">
        <v>275</v>
      </c>
      <c r="B277">
        <v>576878.302477972</v>
      </c>
      <c r="C277">
        <v>1413558.82976386</v>
      </c>
    </row>
    <row r="278" spans="1:3">
      <c r="A278">
        <v>276</v>
      </c>
      <c r="B278">
        <v>577160.986823457</v>
      </c>
      <c r="C278">
        <v>1413670.92396545</v>
      </c>
    </row>
    <row r="279" spans="1:3">
      <c r="A279">
        <v>277</v>
      </c>
      <c r="B279">
        <v>576643.411714802</v>
      </c>
      <c r="C279">
        <v>1413481.22448986</v>
      </c>
    </row>
    <row r="280" spans="1:3">
      <c r="A280">
        <v>278</v>
      </c>
      <c r="B280">
        <v>577303.368221587</v>
      </c>
      <c r="C280">
        <v>1413776.84434749</v>
      </c>
    </row>
    <row r="281" spans="1:3">
      <c r="A281">
        <v>279</v>
      </c>
      <c r="B281">
        <v>577981.242244498</v>
      </c>
      <c r="C281">
        <v>1414033.61098019</v>
      </c>
    </row>
    <row r="282" spans="1:3">
      <c r="A282">
        <v>280</v>
      </c>
      <c r="B282">
        <v>577289.938126007</v>
      </c>
      <c r="C282">
        <v>1413779.80128005</v>
      </c>
    </row>
    <row r="283" spans="1:3">
      <c r="A283">
        <v>281</v>
      </c>
      <c r="B283">
        <v>575868.830567867</v>
      </c>
      <c r="C283">
        <v>1413173.04618778</v>
      </c>
    </row>
    <row r="284" spans="1:3">
      <c r="A284">
        <v>282</v>
      </c>
      <c r="B284">
        <v>575702.99433665</v>
      </c>
      <c r="C284">
        <v>1413120.65371472</v>
      </c>
    </row>
    <row r="285" spans="1:3">
      <c r="A285">
        <v>283</v>
      </c>
      <c r="B285">
        <v>574606.957967481</v>
      </c>
      <c r="C285">
        <v>1412647.56827782</v>
      </c>
    </row>
    <row r="286" spans="1:3">
      <c r="A286">
        <v>284</v>
      </c>
      <c r="B286">
        <v>575711.305168213</v>
      </c>
      <c r="C286">
        <v>1413121.10578385</v>
      </c>
    </row>
    <row r="287" spans="1:3">
      <c r="A287">
        <v>285</v>
      </c>
      <c r="B287">
        <v>575507.712473334</v>
      </c>
      <c r="C287">
        <v>1413013.07660949</v>
      </c>
    </row>
    <row r="288" spans="1:3">
      <c r="A288">
        <v>286</v>
      </c>
      <c r="B288">
        <v>575940.262566576</v>
      </c>
      <c r="C288">
        <v>1413201.63975385</v>
      </c>
    </row>
    <row r="289" spans="1:3">
      <c r="A289">
        <v>287</v>
      </c>
      <c r="B289">
        <v>575962.036857989</v>
      </c>
      <c r="C289">
        <v>1413195.31407072</v>
      </c>
    </row>
    <row r="290" spans="1:3">
      <c r="A290">
        <v>288</v>
      </c>
      <c r="B290">
        <v>576240.933447163</v>
      </c>
      <c r="C290">
        <v>1413342.96502552</v>
      </c>
    </row>
    <row r="291" spans="1:3">
      <c r="A291">
        <v>289</v>
      </c>
      <c r="B291">
        <v>575805.995063613</v>
      </c>
      <c r="C291">
        <v>1413160.41150706</v>
      </c>
    </row>
    <row r="292" spans="1:3">
      <c r="A292">
        <v>290</v>
      </c>
      <c r="B292">
        <v>574909.157941578</v>
      </c>
      <c r="C292">
        <v>1412794.59210945</v>
      </c>
    </row>
    <row r="293" spans="1:3">
      <c r="A293">
        <v>291</v>
      </c>
      <c r="B293">
        <v>575819.786564537</v>
      </c>
      <c r="C293">
        <v>1413132.79759378</v>
      </c>
    </row>
    <row r="294" spans="1:3">
      <c r="A294">
        <v>292</v>
      </c>
      <c r="B294">
        <v>575499.047447032</v>
      </c>
      <c r="C294">
        <v>1413005.59570115</v>
      </c>
    </row>
    <row r="295" spans="1:3">
      <c r="A295">
        <v>293</v>
      </c>
      <c r="B295">
        <v>575622.010634463</v>
      </c>
      <c r="C295">
        <v>1413072.87998691</v>
      </c>
    </row>
    <row r="296" spans="1:3">
      <c r="A296">
        <v>294</v>
      </c>
      <c r="B296">
        <v>574827.782889707</v>
      </c>
      <c r="C296">
        <v>1412733.3741927</v>
      </c>
    </row>
    <row r="297" spans="1:3">
      <c r="A297">
        <v>295</v>
      </c>
      <c r="B297">
        <v>576268.816282424</v>
      </c>
      <c r="C297">
        <v>1413318.315435</v>
      </c>
    </row>
    <row r="298" spans="1:3">
      <c r="A298">
        <v>296</v>
      </c>
      <c r="B298">
        <v>575063.759455043</v>
      </c>
      <c r="C298">
        <v>1412804.35374324</v>
      </c>
    </row>
    <row r="299" spans="1:3">
      <c r="A299">
        <v>297</v>
      </c>
      <c r="B299">
        <v>575923.097967934</v>
      </c>
      <c r="C299">
        <v>1413185.46340683</v>
      </c>
    </row>
    <row r="300" spans="1:3">
      <c r="A300">
        <v>298</v>
      </c>
      <c r="B300">
        <v>577484.71706358</v>
      </c>
      <c r="C300">
        <v>1413803.21680039</v>
      </c>
    </row>
    <row r="301" spans="1:3">
      <c r="A301">
        <v>299</v>
      </c>
      <c r="B301">
        <v>575671.663300349</v>
      </c>
      <c r="C301">
        <v>1413052.18969534</v>
      </c>
    </row>
    <row r="302" spans="1:3">
      <c r="A302">
        <v>300</v>
      </c>
      <c r="B302">
        <v>576607.826149482</v>
      </c>
      <c r="C302">
        <v>1413435.4133718</v>
      </c>
    </row>
    <row r="303" spans="1:3">
      <c r="A303">
        <v>301</v>
      </c>
      <c r="B303">
        <v>576506.452890292</v>
      </c>
      <c r="C303">
        <v>1413396.68374891</v>
      </c>
    </row>
    <row r="304" spans="1:3">
      <c r="A304">
        <v>302</v>
      </c>
      <c r="B304">
        <v>575792.893012532</v>
      </c>
      <c r="C304">
        <v>1413092.62546857</v>
      </c>
    </row>
    <row r="305" spans="1:3">
      <c r="A305">
        <v>303</v>
      </c>
      <c r="B305">
        <v>575983.545218559</v>
      </c>
      <c r="C305">
        <v>1413168.99075255</v>
      </c>
    </row>
    <row r="306" spans="1:3">
      <c r="A306">
        <v>304</v>
      </c>
      <c r="B306">
        <v>575716.916172371</v>
      </c>
      <c r="C306">
        <v>1413045.5283423</v>
      </c>
    </row>
    <row r="307" spans="1:3">
      <c r="A307">
        <v>305</v>
      </c>
      <c r="B307">
        <v>576726.390731676</v>
      </c>
      <c r="C307">
        <v>1413503.3092977</v>
      </c>
    </row>
    <row r="308" spans="1:3">
      <c r="A308">
        <v>306</v>
      </c>
      <c r="B308">
        <v>576902.168663314</v>
      </c>
      <c r="C308">
        <v>1413573.76667039</v>
      </c>
    </row>
    <row r="309" spans="1:3">
      <c r="A309">
        <v>307</v>
      </c>
      <c r="B309">
        <v>577180.659815237</v>
      </c>
      <c r="C309">
        <v>1413677.01384113</v>
      </c>
    </row>
    <row r="310" spans="1:3">
      <c r="A310">
        <v>308</v>
      </c>
      <c r="B310">
        <v>576822.940741865</v>
      </c>
      <c r="C310">
        <v>1413549.3365561</v>
      </c>
    </row>
    <row r="311" spans="1:3">
      <c r="A311">
        <v>309</v>
      </c>
      <c r="B311">
        <v>577236.60912485</v>
      </c>
      <c r="C311">
        <v>1413719.95545324</v>
      </c>
    </row>
    <row r="312" spans="1:3">
      <c r="A312">
        <v>310</v>
      </c>
      <c r="B312">
        <v>576856.703925646</v>
      </c>
      <c r="C312">
        <v>1413556.13318541</v>
      </c>
    </row>
    <row r="313" spans="1:3">
      <c r="A313">
        <v>311</v>
      </c>
      <c r="B313">
        <v>577041.858930926</v>
      </c>
      <c r="C313">
        <v>1413640.48941387</v>
      </c>
    </row>
    <row r="314" spans="1:3">
      <c r="A314">
        <v>312</v>
      </c>
      <c r="B314">
        <v>577143.804761818</v>
      </c>
      <c r="C314">
        <v>1413673.95084843</v>
      </c>
    </row>
    <row r="315" spans="1:3">
      <c r="A315">
        <v>313</v>
      </c>
      <c r="B315">
        <v>576908.147252174</v>
      </c>
      <c r="C315">
        <v>1413578.57256073</v>
      </c>
    </row>
    <row r="316" spans="1:3">
      <c r="A316">
        <v>314</v>
      </c>
      <c r="B316">
        <v>576666.31459681</v>
      </c>
      <c r="C316">
        <v>1413482.90045887</v>
      </c>
    </row>
    <row r="317" spans="1:3">
      <c r="A317">
        <v>315</v>
      </c>
      <c r="B317">
        <v>576273.487340683</v>
      </c>
      <c r="C317">
        <v>1413313.54909299</v>
      </c>
    </row>
    <row r="318" spans="1:3">
      <c r="A318">
        <v>316</v>
      </c>
      <c r="B318">
        <v>575969.085139372</v>
      </c>
      <c r="C318">
        <v>1413191.42988448</v>
      </c>
    </row>
    <row r="319" spans="1:3">
      <c r="A319">
        <v>317</v>
      </c>
      <c r="B319">
        <v>576966.220120941</v>
      </c>
      <c r="C319">
        <v>1413597.45295195</v>
      </c>
    </row>
    <row r="320" spans="1:3">
      <c r="A320">
        <v>318</v>
      </c>
      <c r="B320">
        <v>577010.672440571</v>
      </c>
      <c r="C320">
        <v>1413610.46703066</v>
      </c>
    </row>
    <row r="321" spans="1:3">
      <c r="A321">
        <v>319</v>
      </c>
      <c r="B321">
        <v>576716.003632843</v>
      </c>
      <c r="C321">
        <v>1413487.91785057</v>
      </c>
    </row>
    <row r="322" spans="1:3">
      <c r="A322">
        <v>320</v>
      </c>
      <c r="B322">
        <v>576674.103327453</v>
      </c>
      <c r="C322">
        <v>1413475.53742503</v>
      </c>
    </row>
    <row r="323" spans="1:3">
      <c r="A323">
        <v>321</v>
      </c>
      <c r="B323">
        <v>576956.008304205</v>
      </c>
      <c r="C323">
        <v>1413594.94835847</v>
      </c>
    </row>
    <row r="324" spans="1:3">
      <c r="A324">
        <v>322</v>
      </c>
      <c r="B324">
        <v>576709.376260184</v>
      </c>
      <c r="C324">
        <v>1413496.60965084</v>
      </c>
    </row>
    <row r="325" spans="1:3">
      <c r="A325">
        <v>323</v>
      </c>
      <c r="B325">
        <v>576849.701567878</v>
      </c>
      <c r="C325">
        <v>1413575.80213173</v>
      </c>
    </row>
    <row r="326" spans="1:3">
      <c r="A326">
        <v>324</v>
      </c>
      <c r="B326">
        <v>576353.888161276</v>
      </c>
      <c r="C326">
        <v>1413344.0815866</v>
      </c>
    </row>
    <row r="327" spans="1:3">
      <c r="A327">
        <v>325</v>
      </c>
      <c r="B327">
        <v>576077.672265719</v>
      </c>
      <c r="C327">
        <v>1413238.84880318</v>
      </c>
    </row>
    <row r="328" spans="1:3">
      <c r="A328">
        <v>326</v>
      </c>
      <c r="B328">
        <v>575821.596776902</v>
      </c>
      <c r="C328">
        <v>1413119.70797802</v>
      </c>
    </row>
    <row r="329" spans="1:3">
      <c r="A329">
        <v>327</v>
      </c>
      <c r="B329">
        <v>576119.420276027</v>
      </c>
      <c r="C329">
        <v>1413254.4854055</v>
      </c>
    </row>
    <row r="330" spans="1:3">
      <c r="A330">
        <v>328</v>
      </c>
      <c r="B330">
        <v>575697.461420971</v>
      </c>
      <c r="C330">
        <v>1413067.93038313</v>
      </c>
    </row>
    <row r="331" spans="1:3">
      <c r="A331">
        <v>329</v>
      </c>
      <c r="B331">
        <v>576057.968754825</v>
      </c>
      <c r="C331">
        <v>1413223.93684758</v>
      </c>
    </row>
    <row r="332" spans="1:3">
      <c r="A332">
        <v>330</v>
      </c>
      <c r="B332">
        <v>576090.448028346</v>
      </c>
      <c r="C332">
        <v>1413237.63379291</v>
      </c>
    </row>
    <row r="333" spans="1:3">
      <c r="A333">
        <v>331</v>
      </c>
      <c r="B333">
        <v>576397.632357275</v>
      </c>
      <c r="C333">
        <v>1413368.32682135</v>
      </c>
    </row>
    <row r="334" spans="1:3">
      <c r="A334">
        <v>332</v>
      </c>
      <c r="B334">
        <v>576655.493684721</v>
      </c>
      <c r="C334">
        <v>1413473.16418386</v>
      </c>
    </row>
    <row r="335" spans="1:3">
      <c r="A335">
        <v>333</v>
      </c>
      <c r="B335">
        <v>576990.178316307</v>
      </c>
      <c r="C335">
        <v>1413622.46494868</v>
      </c>
    </row>
    <row r="336" spans="1:3">
      <c r="A336">
        <v>334</v>
      </c>
      <c r="B336">
        <v>576490.000709368</v>
      </c>
      <c r="C336">
        <v>1413402.63757216</v>
      </c>
    </row>
    <row r="337" spans="1:3">
      <c r="A337">
        <v>335</v>
      </c>
      <c r="B337">
        <v>576725.199209502</v>
      </c>
      <c r="C337">
        <v>1413493.18205624</v>
      </c>
    </row>
    <row r="338" spans="1:3">
      <c r="A338">
        <v>336</v>
      </c>
      <c r="B338">
        <v>576490.622612883</v>
      </c>
      <c r="C338">
        <v>1413398.2376907</v>
      </c>
    </row>
    <row r="339" spans="1:3">
      <c r="A339">
        <v>337</v>
      </c>
      <c r="B339">
        <v>577038.280721141</v>
      </c>
      <c r="C339">
        <v>1413638.28677995</v>
      </c>
    </row>
    <row r="340" spans="1:3">
      <c r="A340">
        <v>338</v>
      </c>
      <c r="B340">
        <v>576532.834336817</v>
      </c>
      <c r="C340">
        <v>1413425.43430567</v>
      </c>
    </row>
    <row r="341" spans="1:3">
      <c r="A341">
        <v>339</v>
      </c>
      <c r="B341">
        <v>575562.05071208</v>
      </c>
      <c r="C341">
        <v>1413041.95185945</v>
      </c>
    </row>
    <row r="342" spans="1:3">
      <c r="A342">
        <v>340</v>
      </c>
      <c r="B342">
        <v>576615.909762396</v>
      </c>
      <c r="C342">
        <v>1413473.11922174</v>
      </c>
    </row>
    <row r="343" spans="1:3">
      <c r="A343">
        <v>341</v>
      </c>
      <c r="B343">
        <v>576256.146596184</v>
      </c>
      <c r="C343">
        <v>1413287.04481565</v>
      </c>
    </row>
    <row r="344" spans="1:3">
      <c r="A344">
        <v>342</v>
      </c>
      <c r="B344">
        <v>576477.787146336</v>
      </c>
      <c r="C344">
        <v>1413412.66374014</v>
      </c>
    </row>
    <row r="345" spans="1:3">
      <c r="A345">
        <v>343</v>
      </c>
      <c r="B345">
        <v>576438.892724722</v>
      </c>
      <c r="C345">
        <v>1413399.0962038</v>
      </c>
    </row>
    <row r="346" spans="1:3">
      <c r="A346">
        <v>344</v>
      </c>
      <c r="B346">
        <v>576622.417785951</v>
      </c>
      <c r="C346">
        <v>1413474.85112824</v>
      </c>
    </row>
    <row r="347" spans="1:3">
      <c r="A347">
        <v>345</v>
      </c>
      <c r="B347">
        <v>576669.741716664</v>
      </c>
      <c r="C347">
        <v>1413497.74913089</v>
      </c>
    </row>
    <row r="348" spans="1:3">
      <c r="A348">
        <v>346</v>
      </c>
      <c r="B348">
        <v>576283.184946413</v>
      </c>
      <c r="C348">
        <v>1413333.06731142</v>
      </c>
    </row>
    <row r="349" spans="1:3">
      <c r="A349">
        <v>347</v>
      </c>
      <c r="B349">
        <v>576284.909546569</v>
      </c>
      <c r="C349">
        <v>1413339.63363715</v>
      </c>
    </row>
    <row r="350" spans="1:3">
      <c r="A350">
        <v>348</v>
      </c>
      <c r="B350">
        <v>576349.50125828</v>
      </c>
      <c r="C350">
        <v>1413363.39990362</v>
      </c>
    </row>
    <row r="351" spans="1:3">
      <c r="A351">
        <v>349</v>
      </c>
      <c r="B351">
        <v>576287.973979001</v>
      </c>
      <c r="C351">
        <v>1413335.06655829</v>
      </c>
    </row>
    <row r="352" spans="1:3">
      <c r="A352">
        <v>350</v>
      </c>
      <c r="B352">
        <v>576425.39824235</v>
      </c>
      <c r="C352">
        <v>1413396.52417384</v>
      </c>
    </row>
    <row r="353" spans="1:3">
      <c r="A353">
        <v>351</v>
      </c>
      <c r="B353">
        <v>576507.442921059</v>
      </c>
      <c r="C353">
        <v>1413428.09131878</v>
      </c>
    </row>
    <row r="354" spans="1:3">
      <c r="A354">
        <v>352</v>
      </c>
      <c r="B354">
        <v>576450.65979903</v>
      </c>
      <c r="C354">
        <v>1413404.31125402</v>
      </c>
    </row>
    <row r="355" spans="1:3">
      <c r="A355">
        <v>353</v>
      </c>
      <c r="B355">
        <v>576490.040332245</v>
      </c>
      <c r="C355">
        <v>1413417.43323255</v>
      </c>
    </row>
    <row r="356" spans="1:3">
      <c r="A356">
        <v>354</v>
      </c>
      <c r="B356">
        <v>575883.303439273</v>
      </c>
      <c r="C356">
        <v>1413169.89829573</v>
      </c>
    </row>
    <row r="357" spans="1:3">
      <c r="A357">
        <v>355</v>
      </c>
      <c r="B357">
        <v>576535.007710504</v>
      </c>
      <c r="C357">
        <v>1413439.42779294</v>
      </c>
    </row>
    <row r="358" spans="1:3">
      <c r="A358">
        <v>356</v>
      </c>
      <c r="B358">
        <v>576709.554666084</v>
      </c>
      <c r="C358">
        <v>1413507.0004576</v>
      </c>
    </row>
    <row r="359" spans="1:3">
      <c r="A359">
        <v>357</v>
      </c>
      <c r="B359">
        <v>576585.313841785</v>
      </c>
      <c r="C359">
        <v>1413462.32422843</v>
      </c>
    </row>
    <row r="360" spans="1:3">
      <c r="A360">
        <v>358</v>
      </c>
      <c r="B360">
        <v>576676.026597514</v>
      </c>
      <c r="C360">
        <v>1413487.51193893</v>
      </c>
    </row>
    <row r="361" spans="1:3">
      <c r="A361">
        <v>359</v>
      </c>
      <c r="B361">
        <v>576598.441564342</v>
      </c>
      <c r="C361">
        <v>1413453.7138619</v>
      </c>
    </row>
    <row r="362" spans="1:3">
      <c r="A362">
        <v>360</v>
      </c>
      <c r="B362">
        <v>576893.698014787</v>
      </c>
      <c r="C362">
        <v>1413563.85730322</v>
      </c>
    </row>
    <row r="363" spans="1:3">
      <c r="A363">
        <v>361</v>
      </c>
      <c r="B363">
        <v>576678.782145385</v>
      </c>
      <c r="C363">
        <v>1413490.55285427</v>
      </c>
    </row>
    <row r="364" spans="1:3">
      <c r="A364">
        <v>362</v>
      </c>
      <c r="B364">
        <v>576897.601898769</v>
      </c>
      <c r="C364">
        <v>1413570.60331093</v>
      </c>
    </row>
    <row r="365" spans="1:3">
      <c r="A365">
        <v>363</v>
      </c>
      <c r="B365">
        <v>576743.989767053</v>
      </c>
      <c r="C365">
        <v>1413522.88892285</v>
      </c>
    </row>
    <row r="366" spans="1:3">
      <c r="A366">
        <v>364</v>
      </c>
      <c r="B366">
        <v>576882.843006652</v>
      </c>
      <c r="C366">
        <v>1413580.84439395</v>
      </c>
    </row>
    <row r="367" spans="1:3">
      <c r="A367">
        <v>365</v>
      </c>
      <c r="B367">
        <v>576628.351304479</v>
      </c>
      <c r="C367">
        <v>1413469.25162785</v>
      </c>
    </row>
    <row r="368" spans="1:3">
      <c r="A368">
        <v>366</v>
      </c>
      <c r="B368">
        <v>576808.724143734</v>
      </c>
      <c r="C368">
        <v>1413550.01692931</v>
      </c>
    </row>
    <row r="369" spans="1:3">
      <c r="A369">
        <v>367</v>
      </c>
      <c r="B369">
        <v>576525.601696036</v>
      </c>
      <c r="C369">
        <v>1413421.81401194</v>
      </c>
    </row>
    <row r="370" spans="1:3">
      <c r="A370">
        <v>368</v>
      </c>
      <c r="B370">
        <v>576978.970084796</v>
      </c>
      <c r="C370">
        <v>1413617.43133608</v>
      </c>
    </row>
    <row r="371" spans="1:3">
      <c r="A371">
        <v>369</v>
      </c>
      <c r="B371">
        <v>576753.052354089</v>
      </c>
      <c r="C371">
        <v>1413522.4744188</v>
      </c>
    </row>
    <row r="372" spans="1:3">
      <c r="A372">
        <v>370</v>
      </c>
      <c r="B372">
        <v>576532.817230817</v>
      </c>
      <c r="C372">
        <v>1413424.5819401</v>
      </c>
    </row>
    <row r="373" spans="1:3">
      <c r="A373">
        <v>371</v>
      </c>
      <c r="B373">
        <v>576715.465275722</v>
      </c>
      <c r="C373">
        <v>1413503.10268448</v>
      </c>
    </row>
    <row r="374" spans="1:3">
      <c r="A374">
        <v>372</v>
      </c>
      <c r="B374">
        <v>576609.69607016</v>
      </c>
      <c r="C374">
        <v>1413460.36955314</v>
      </c>
    </row>
    <row r="375" spans="1:3">
      <c r="A375">
        <v>373</v>
      </c>
      <c r="B375">
        <v>576725.473585276</v>
      </c>
      <c r="C375">
        <v>1413507.20561826</v>
      </c>
    </row>
    <row r="376" spans="1:3">
      <c r="A376">
        <v>374</v>
      </c>
      <c r="B376">
        <v>576678.551102197</v>
      </c>
      <c r="C376">
        <v>1413488.43392358</v>
      </c>
    </row>
    <row r="377" spans="1:3">
      <c r="A377">
        <v>375</v>
      </c>
      <c r="B377">
        <v>576393.516163662</v>
      </c>
      <c r="C377">
        <v>1413366.99884846</v>
      </c>
    </row>
    <row r="378" spans="1:3">
      <c r="A378">
        <v>376</v>
      </c>
      <c r="B378">
        <v>576634.738018708</v>
      </c>
      <c r="C378">
        <v>1413471.76176282</v>
      </c>
    </row>
    <row r="379" spans="1:3">
      <c r="A379">
        <v>377</v>
      </c>
      <c r="B379">
        <v>576654.134775352</v>
      </c>
      <c r="C379">
        <v>1413478.37968974</v>
      </c>
    </row>
    <row r="380" spans="1:3">
      <c r="A380">
        <v>378</v>
      </c>
      <c r="B380">
        <v>576622.438218376</v>
      </c>
      <c r="C380">
        <v>1413463.7826472</v>
      </c>
    </row>
    <row r="381" spans="1:3">
      <c r="A381">
        <v>379</v>
      </c>
      <c r="B381">
        <v>576522.592655082</v>
      </c>
      <c r="C381">
        <v>1413421.46402037</v>
      </c>
    </row>
    <row r="382" spans="1:3">
      <c r="A382">
        <v>380</v>
      </c>
      <c r="B382">
        <v>576649.40193017</v>
      </c>
      <c r="C382">
        <v>1413475.90033515</v>
      </c>
    </row>
    <row r="383" spans="1:3">
      <c r="A383">
        <v>381</v>
      </c>
      <c r="B383">
        <v>576377.281066283</v>
      </c>
      <c r="C383">
        <v>1413363.06600168</v>
      </c>
    </row>
    <row r="384" spans="1:3">
      <c r="A384">
        <v>382</v>
      </c>
      <c r="B384">
        <v>576679.152524755</v>
      </c>
      <c r="C384">
        <v>1413488.90703148</v>
      </c>
    </row>
    <row r="385" spans="1:3">
      <c r="A385">
        <v>383</v>
      </c>
      <c r="B385">
        <v>576714.3820713</v>
      </c>
      <c r="C385">
        <v>1413507.28350937</v>
      </c>
    </row>
    <row r="386" spans="1:3">
      <c r="A386">
        <v>384</v>
      </c>
      <c r="B386">
        <v>576703.559504376</v>
      </c>
      <c r="C386">
        <v>1413502.38538245</v>
      </c>
    </row>
    <row r="387" spans="1:3">
      <c r="A387">
        <v>385</v>
      </c>
      <c r="B387">
        <v>576839.70570824</v>
      </c>
      <c r="C387">
        <v>1413548.18428882</v>
      </c>
    </row>
    <row r="388" spans="1:3">
      <c r="A388">
        <v>386</v>
      </c>
      <c r="B388">
        <v>576908.594770536</v>
      </c>
      <c r="C388">
        <v>1413577.91172988</v>
      </c>
    </row>
    <row r="389" spans="1:3">
      <c r="A389">
        <v>387</v>
      </c>
      <c r="B389">
        <v>576930.128150702</v>
      </c>
      <c r="C389">
        <v>1413584.47341838</v>
      </c>
    </row>
    <row r="390" spans="1:3">
      <c r="A390">
        <v>388</v>
      </c>
      <c r="B390">
        <v>577039.898773138</v>
      </c>
      <c r="C390">
        <v>1413633.17610739</v>
      </c>
    </row>
    <row r="391" spans="1:3">
      <c r="A391">
        <v>389</v>
      </c>
      <c r="B391">
        <v>576877.926564116</v>
      </c>
      <c r="C391">
        <v>1413561.42529301</v>
      </c>
    </row>
    <row r="392" spans="1:3">
      <c r="A392">
        <v>390</v>
      </c>
      <c r="B392">
        <v>577014.558357549</v>
      </c>
      <c r="C392">
        <v>1413619.4293639</v>
      </c>
    </row>
    <row r="393" spans="1:3">
      <c r="A393">
        <v>391</v>
      </c>
      <c r="B393">
        <v>576836.107356493</v>
      </c>
      <c r="C393">
        <v>1413543.7283731</v>
      </c>
    </row>
    <row r="394" spans="1:3">
      <c r="A394">
        <v>392</v>
      </c>
      <c r="B394">
        <v>576704.081692286</v>
      </c>
      <c r="C394">
        <v>1413487.65087565</v>
      </c>
    </row>
    <row r="395" spans="1:3">
      <c r="A395">
        <v>393</v>
      </c>
      <c r="B395">
        <v>576684.654537761</v>
      </c>
      <c r="C395">
        <v>1413479.19557666</v>
      </c>
    </row>
    <row r="396" spans="1:3">
      <c r="A396">
        <v>394</v>
      </c>
      <c r="B396">
        <v>576710.369520711</v>
      </c>
      <c r="C396">
        <v>1413492.02086705</v>
      </c>
    </row>
    <row r="397" spans="1:3">
      <c r="A397">
        <v>395</v>
      </c>
      <c r="B397">
        <v>576625.400924866</v>
      </c>
      <c r="C397">
        <v>1413453.55163093</v>
      </c>
    </row>
    <row r="398" spans="1:3">
      <c r="A398">
        <v>396</v>
      </c>
      <c r="B398">
        <v>576392.067485357</v>
      </c>
      <c r="C398">
        <v>1413353.87430399</v>
      </c>
    </row>
    <row r="399" spans="1:3">
      <c r="A399">
        <v>397</v>
      </c>
      <c r="B399">
        <v>576672.749603245</v>
      </c>
      <c r="C399">
        <v>1413472.80493694</v>
      </c>
    </row>
    <row r="400" spans="1:3">
      <c r="A400">
        <v>398</v>
      </c>
      <c r="B400">
        <v>576738.598845596</v>
      </c>
      <c r="C400">
        <v>1413497.56265084</v>
      </c>
    </row>
    <row r="401" spans="1:3">
      <c r="A401">
        <v>399</v>
      </c>
      <c r="B401">
        <v>576621.232833698</v>
      </c>
      <c r="C401">
        <v>1413451.30961362</v>
      </c>
    </row>
    <row r="402" spans="1:3">
      <c r="A402">
        <v>400</v>
      </c>
      <c r="B402">
        <v>576672.697425841</v>
      </c>
      <c r="C402">
        <v>1413473.82902338</v>
      </c>
    </row>
    <row r="403" spans="1:3">
      <c r="A403">
        <v>401</v>
      </c>
      <c r="B403">
        <v>576720.177317359</v>
      </c>
      <c r="C403">
        <v>1413493.16143539</v>
      </c>
    </row>
    <row r="404" spans="1:3">
      <c r="A404">
        <v>402</v>
      </c>
      <c r="B404">
        <v>576630.351933562</v>
      </c>
      <c r="C404">
        <v>1413455.69237117</v>
      </c>
    </row>
    <row r="405" spans="1:3">
      <c r="A405">
        <v>403</v>
      </c>
      <c r="B405">
        <v>576635.330056215</v>
      </c>
      <c r="C405">
        <v>1413456.31600014</v>
      </c>
    </row>
    <row r="406" spans="1:3">
      <c r="A406">
        <v>404</v>
      </c>
      <c r="B406">
        <v>576649.531354833</v>
      </c>
      <c r="C406">
        <v>1413460.41392714</v>
      </c>
    </row>
    <row r="407" spans="1:3">
      <c r="A407">
        <v>405</v>
      </c>
      <c r="B407">
        <v>576646.186158961</v>
      </c>
      <c r="C407">
        <v>1413459.85591474</v>
      </c>
    </row>
    <row r="408" spans="1:3">
      <c r="A408">
        <v>406</v>
      </c>
      <c r="B408">
        <v>576629.163554754</v>
      </c>
      <c r="C408">
        <v>1413449.75837216</v>
      </c>
    </row>
    <row r="409" spans="1:3">
      <c r="A409">
        <v>407</v>
      </c>
      <c r="B409">
        <v>576636.166294152</v>
      </c>
      <c r="C409">
        <v>1413463.2851033</v>
      </c>
    </row>
    <row r="410" spans="1:3">
      <c r="A410">
        <v>408</v>
      </c>
      <c r="B410">
        <v>576455.80973962</v>
      </c>
      <c r="C410">
        <v>1413383.4380451</v>
      </c>
    </row>
    <row r="411" spans="1:3">
      <c r="A411">
        <v>409</v>
      </c>
      <c r="B411">
        <v>576691.713101942</v>
      </c>
      <c r="C411">
        <v>1413481.2630147</v>
      </c>
    </row>
    <row r="412" spans="1:3">
      <c r="A412">
        <v>410</v>
      </c>
      <c r="B412">
        <v>576795.0261435</v>
      </c>
      <c r="C412">
        <v>1413525.35993074</v>
      </c>
    </row>
    <row r="413" spans="1:3">
      <c r="A413">
        <v>411</v>
      </c>
      <c r="B413">
        <v>576636.014683951</v>
      </c>
      <c r="C413">
        <v>1413458.68052194</v>
      </c>
    </row>
    <row r="414" spans="1:3">
      <c r="A414">
        <v>412</v>
      </c>
      <c r="B414">
        <v>576642.684311614</v>
      </c>
      <c r="C414">
        <v>1413459.36047727</v>
      </c>
    </row>
    <row r="415" spans="1:3">
      <c r="A415">
        <v>413</v>
      </c>
      <c r="B415">
        <v>576742.363753222</v>
      </c>
      <c r="C415">
        <v>1413502.74801916</v>
      </c>
    </row>
    <row r="416" spans="1:3">
      <c r="A416">
        <v>414</v>
      </c>
      <c r="B416">
        <v>576749.051531105</v>
      </c>
      <c r="C416">
        <v>1413505.22549947</v>
      </c>
    </row>
    <row r="417" spans="1:3">
      <c r="A417">
        <v>415</v>
      </c>
      <c r="B417">
        <v>576756.687993124</v>
      </c>
      <c r="C417">
        <v>1413509.36504093</v>
      </c>
    </row>
    <row r="418" spans="1:3">
      <c r="A418">
        <v>416</v>
      </c>
      <c r="B418">
        <v>576824.613531646</v>
      </c>
      <c r="C418">
        <v>1413538.2197642</v>
      </c>
    </row>
    <row r="419" spans="1:3">
      <c r="A419">
        <v>417</v>
      </c>
      <c r="B419">
        <v>576710.159087017</v>
      </c>
      <c r="C419">
        <v>1413489.66887132</v>
      </c>
    </row>
    <row r="420" spans="1:3">
      <c r="A420">
        <v>418</v>
      </c>
      <c r="B420">
        <v>576720.582065223</v>
      </c>
      <c r="C420">
        <v>1413493.43268484</v>
      </c>
    </row>
    <row r="421" spans="1:3">
      <c r="A421">
        <v>419</v>
      </c>
      <c r="B421">
        <v>576716.468856135</v>
      </c>
      <c r="C421">
        <v>1413492.24436366</v>
      </c>
    </row>
    <row r="422" spans="1:3">
      <c r="A422">
        <v>420</v>
      </c>
      <c r="B422">
        <v>576710.670992967</v>
      </c>
      <c r="C422">
        <v>1413489.04070603</v>
      </c>
    </row>
    <row r="423" spans="1:3">
      <c r="A423">
        <v>421</v>
      </c>
      <c r="B423">
        <v>576668.421928835</v>
      </c>
      <c r="C423">
        <v>1413471.03543381</v>
      </c>
    </row>
    <row r="424" spans="1:3">
      <c r="A424">
        <v>422</v>
      </c>
      <c r="B424">
        <v>576682.074156828</v>
      </c>
      <c r="C424">
        <v>1413476.96583287</v>
      </c>
    </row>
    <row r="425" spans="1:3">
      <c r="A425">
        <v>423</v>
      </c>
      <c r="B425">
        <v>576715.254630137</v>
      </c>
      <c r="C425">
        <v>1413491.54741015</v>
      </c>
    </row>
    <row r="426" spans="1:3">
      <c r="A426">
        <v>424</v>
      </c>
      <c r="B426">
        <v>576746.290937668</v>
      </c>
      <c r="C426">
        <v>1413503.79059972</v>
      </c>
    </row>
    <row r="427" spans="1:3">
      <c r="A427">
        <v>425</v>
      </c>
      <c r="B427">
        <v>576621.077456281</v>
      </c>
      <c r="C427">
        <v>1413452.05062412</v>
      </c>
    </row>
    <row r="428" spans="1:3">
      <c r="A428">
        <v>426</v>
      </c>
      <c r="B428">
        <v>576612.774883886</v>
      </c>
      <c r="C428">
        <v>1413448.84293062</v>
      </c>
    </row>
    <row r="429" spans="1:3">
      <c r="A429">
        <v>427</v>
      </c>
      <c r="B429">
        <v>576636.4614913</v>
      </c>
      <c r="C429">
        <v>1413460.20921323</v>
      </c>
    </row>
    <row r="430" spans="1:3">
      <c r="A430">
        <v>428</v>
      </c>
      <c r="B430">
        <v>576638.142227076</v>
      </c>
      <c r="C430">
        <v>1413459.01241976</v>
      </c>
    </row>
    <row r="431" spans="1:3">
      <c r="A431">
        <v>429</v>
      </c>
      <c r="B431">
        <v>576531.17220618</v>
      </c>
      <c r="C431">
        <v>1413414.03312443</v>
      </c>
    </row>
    <row r="432" spans="1:3">
      <c r="A432">
        <v>430</v>
      </c>
      <c r="B432">
        <v>576641.742194462</v>
      </c>
      <c r="C432">
        <v>1413460.30822975</v>
      </c>
    </row>
    <row r="433" spans="1:3">
      <c r="A433">
        <v>431</v>
      </c>
      <c r="B433">
        <v>576603.325238186</v>
      </c>
      <c r="C433">
        <v>1413445.844052</v>
      </c>
    </row>
    <row r="434" spans="1:3">
      <c r="A434">
        <v>432</v>
      </c>
      <c r="B434">
        <v>576612.405270892</v>
      </c>
      <c r="C434">
        <v>1413446.68407203</v>
      </c>
    </row>
    <row r="435" spans="1:3">
      <c r="A435">
        <v>433</v>
      </c>
      <c r="B435">
        <v>576553.618001862</v>
      </c>
      <c r="C435">
        <v>1413426.56779306</v>
      </c>
    </row>
    <row r="436" spans="1:3">
      <c r="A436">
        <v>434</v>
      </c>
      <c r="B436">
        <v>576626.02274543</v>
      </c>
      <c r="C436">
        <v>1413455.42384955</v>
      </c>
    </row>
    <row r="437" spans="1:3">
      <c r="A437">
        <v>435</v>
      </c>
      <c r="B437">
        <v>576482.64241794</v>
      </c>
      <c r="C437">
        <v>1413393.92089358</v>
      </c>
    </row>
    <row r="438" spans="1:3">
      <c r="A438">
        <v>436</v>
      </c>
      <c r="B438">
        <v>576613.000764089</v>
      </c>
      <c r="C438">
        <v>1413450.00965566</v>
      </c>
    </row>
    <row r="439" spans="1:3">
      <c r="A439">
        <v>437</v>
      </c>
      <c r="B439">
        <v>576567.856156208</v>
      </c>
      <c r="C439">
        <v>1413430.69461794</v>
      </c>
    </row>
    <row r="440" spans="1:3">
      <c r="A440">
        <v>438</v>
      </c>
      <c r="B440">
        <v>576645.047850826</v>
      </c>
      <c r="C440">
        <v>1413463.58543378</v>
      </c>
    </row>
    <row r="441" spans="1:3">
      <c r="A441">
        <v>439</v>
      </c>
      <c r="B441">
        <v>576684.423370793</v>
      </c>
      <c r="C441">
        <v>1413481.10819272</v>
      </c>
    </row>
    <row r="442" spans="1:3">
      <c r="A442">
        <v>440</v>
      </c>
      <c r="B442">
        <v>576605.428621852</v>
      </c>
      <c r="C442">
        <v>1413447.27883043</v>
      </c>
    </row>
    <row r="443" spans="1:3">
      <c r="A443">
        <v>441</v>
      </c>
      <c r="B443">
        <v>576592.889139181</v>
      </c>
      <c r="C443">
        <v>1413441.12503566</v>
      </c>
    </row>
    <row r="444" spans="1:3">
      <c r="A444">
        <v>442</v>
      </c>
      <c r="B444">
        <v>576592.430075432</v>
      </c>
      <c r="C444">
        <v>1413441.02841696</v>
      </c>
    </row>
    <row r="445" spans="1:3">
      <c r="A445">
        <v>443</v>
      </c>
      <c r="B445">
        <v>576639.851378281</v>
      </c>
      <c r="C445">
        <v>1413461.37952591</v>
      </c>
    </row>
    <row r="446" spans="1:3">
      <c r="A446">
        <v>444</v>
      </c>
      <c r="B446">
        <v>576599.928216012</v>
      </c>
      <c r="C446">
        <v>1413445.72442949</v>
      </c>
    </row>
    <row r="447" spans="1:3">
      <c r="A447">
        <v>445</v>
      </c>
      <c r="B447">
        <v>576662.717846514</v>
      </c>
      <c r="C447">
        <v>1413470.43844877</v>
      </c>
    </row>
    <row r="448" spans="1:3">
      <c r="A448">
        <v>446</v>
      </c>
      <c r="B448">
        <v>576573.525080532</v>
      </c>
      <c r="C448">
        <v>1413433.45790603</v>
      </c>
    </row>
    <row r="449" spans="1:3">
      <c r="A449">
        <v>447</v>
      </c>
      <c r="B449">
        <v>576617.913879305</v>
      </c>
      <c r="C449">
        <v>1413453.20814095</v>
      </c>
    </row>
    <row r="450" spans="1:3">
      <c r="A450">
        <v>448</v>
      </c>
      <c r="B450">
        <v>576593.648723354</v>
      </c>
      <c r="C450">
        <v>1413443.21638257</v>
      </c>
    </row>
    <row r="451" spans="1:3">
      <c r="A451">
        <v>449</v>
      </c>
      <c r="B451">
        <v>576616.838682501</v>
      </c>
      <c r="C451">
        <v>1413451.65125017</v>
      </c>
    </row>
    <row r="452" spans="1:3">
      <c r="A452">
        <v>450</v>
      </c>
      <c r="B452">
        <v>576654.73269935</v>
      </c>
      <c r="C452">
        <v>1413468.69165172</v>
      </c>
    </row>
    <row r="453" spans="1:3">
      <c r="A453">
        <v>451</v>
      </c>
      <c r="B453">
        <v>576580.470341285</v>
      </c>
      <c r="C453">
        <v>1413436.78803197</v>
      </c>
    </row>
    <row r="454" spans="1:3">
      <c r="A454">
        <v>452</v>
      </c>
      <c r="B454">
        <v>576558.301736262</v>
      </c>
      <c r="C454">
        <v>1413428.64537395</v>
      </c>
    </row>
    <row r="455" spans="1:3">
      <c r="A455">
        <v>453</v>
      </c>
      <c r="B455">
        <v>576571.109115202</v>
      </c>
      <c r="C455">
        <v>1413433.10519471</v>
      </c>
    </row>
    <row r="456" spans="1:3">
      <c r="A456">
        <v>454</v>
      </c>
      <c r="B456">
        <v>576573.233299319</v>
      </c>
      <c r="C456">
        <v>1413433.94033399</v>
      </c>
    </row>
    <row r="457" spans="1:3">
      <c r="A457">
        <v>455</v>
      </c>
      <c r="B457">
        <v>576571.074359318</v>
      </c>
      <c r="C457">
        <v>1413432.44712352</v>
      </c>
    </row>
    <row r="458" spans="1:3">
      <c r="A458">
        <v>456</v>
      </c>
      <c r="B458">
        <v>576608.956187115</v>
      </c>
      <c r="C458">
        <v>1413448.91369274</v>
      </c>
    </row>
    <row r="459" spans="1:3">
      <c r="A459">
        <v>457</v>
      </c>
      <c r="B459">
        <v>576597.64654483</v>
      </c>
      <c r="C459">
        <v>1413444.00774221</v>
      </c>
    </row>
    <row r="460" spans="1:3">
      <c r="A460">
        <v>458</v>
      </c>
      <c r="B460">
        <v>576556.535542016</v>
      </c>
      <c r="C460">
        <v>1413426.98304603</v>
      </c>
    </row>
    <row r="461" spans="1:3">
      <c r="A461">
        <v>459</v>
      </c>
      <c r="B461">
        <v>576617.6011337</v>
      </c>
      <c r="C461">
        <v>1413452.62831044</v>
      </c>
    </row>
    <row r="462" spans="1:3">
      <c r="A462">
        <v>460</v>
      </c>
      <c r="B462">
        <v>576637.790495402</v>
      </c>
      <c r="C462">
        <v>1413460.57893207</v>
      </c>
    </row>
    <row r="463" spans="1:3">
      <c r="A463">
        <v>461</v>
      </c>
      <c r="B463">
        <v>576629.800291737</v>
      </c>
      <c r="C463">
        <v>1413457.33334936</v>
      </c>
    </row>
    <row r="464" spans="1:3">
      <c r="A464">
        <v>462</v>
      </c>
      <c r="B464">
        <v>576652.600085832</v>
      </c>
      <c r="C464">
        <v>1413466.97833866</v>
      </c>
    </row>
    <row r="465" spans="1:3">
      <c r="A465">
        <v>463</v>
      </c>
      <c r="B465">
        <v>576657.545596745</v>
      </c>
      <c r="C465">
        <v>1413470.30716303</v>
      </c>
    </row>
    <row r="466" spans="1:3">
      <c r="A466">
        <v>464</v>
      </c>
      <c r="B466">
        <v>576661.288427838</v>
      </c>
      <c r="C466">
        <v>1413469.1199456</v>
      </c>
    </row>
    <row r="467" spans="1:3">
      <c r="A467">
        <v>465</v>
      </c>
      <c r="B467">
        <v>576638.616587396</v>
      </c>
      <c r="C467">
        <v>1413461.12308034</v>
      </c>
    </row>
    <row r="468" spans="1:3">
      <c r="A468">
        <v>466</v>
      </c>
      <c r="B468">
        <v>576673.994075174</v>
      </c>
      <c r="C468">
        <v>1413475.52834409</v>
      </c>
    </row>
    <row r="469" spans="1:3">
      <c r="A469">
        <v>467</v>
      </c>
      <c r="B469">
        <v>576654.221335328</v>
      </c>
      <c r="C469">
        <v>1413468.22556879</v>
      </c>
    </row>
    <row r="470" spans="1:3">
      <c r="A470">
        <v>468</v>
      </c>
      <c r="B470">
        <v>576651.232810184</v>
      </c>
      <c r="C470">
        <v>1413466.29341806</v>
      </c>
    </row>
    <row r="471" spans="1:3">
      <c r="A471">
        <v>469</v>
      </c>
      <c r="B471">
        <v>576623.773522634</v>
      </c>
      <c r="C471">
        <v>1413454.40186524</v>
      </c>
    </row>
    <row r="472" spans="1:3">
      <c r="A472">
        <v>470</v>
      </c>
      <c r="B472">
        <v>576678.866035104</v>
      </c>
      <c r="C472">
        <v>1413477.82946894</v>
      </c>
    </row>
    <row r="473" spans="1:3">
      <c r="A473">
        <v>471</v>
      </c>
      <c r="B473">
        <v>576655.744978961</v>
      </c>
      <c r="C473">
        <v>1413468.07765002</v>
      </c>
    </row>
    <row r="474" spans="1:3">
      <c r="A474">
        <v>472</v>
      </c>
      <c r="B474">
        <v>576639.82769927</v>
      </c>
      <c r="C474">
        <v>1413462.63089797</v>
      </c>
    </row>
    <row r="475" spans="1:3">
      <c r="A475">
        <v>473</v>
      </c>
      <c r="B475">
        <v>576632.781228943</v>
      </c>
      <c r="C475">
        <v>1413459.91403052</v>
      </c>
    </row>
    <row r="476" spans="1:3">
      <c r="A476">
        <v>474</v>
      </c>
      <c r="B476">
        <v>576658.451715391</v>
      </c>
      <c r="C476">
        <v>1413469.78280914</v>
      </c>
    </row>
    <row r="477" spans="1:3">
      <c r="A477">
        <v>475</v>
      </c>
      <c r="B477">
        <v>576606.892302767</v>
      </c>
      <c r="C477">
        <v>1413448.81029505</v>
      </c>
    </row>
    <row r="478" spans="1:3">
      <c r="A478">
        <v>476</v>
      </c>
      <c r="B478">
        <v>576654.46273585</v>
      </c>
      <c r="C478">
        <v>1413468.15361903</v>
      </c>
    </row>
    <row r="479" spans="1:3">
      <c r="A479">
        <v>477</v>
      </c>
      <c r="B479">
        <v>576642.233615677</v>
      </c>
      <c r="C479">
        <v>1413464.06323146</v>
      </c>
    </row>
    <row r="480" spans="1:3">
      <c r="A480">
        <v>478</v>
      </c>
      <c r="B480">
        <v>576585.097904375</v>
      </c>
      <c r="C480">
        <v>1413440.02863912</v>
      </c>
    </row>
    <row r="481" spans="1:3">
      <c r="A481">
        <v>479</v>
      </c>
      <c r="B481">
        <v>576616.128425041</v>
      </c>
      <c r="C481">
        <v>1413452.80831366</v>
      </c>
    </row>
    <row r="482" spans="1:3">
      <c r="A482">
        <v>480</v>
      </c>
      <c r="B482">
        <v>576625.307740361</v>
      </c>
      <c r="C482">
        <v>1413456.51361205</v>
      </c>
    </row>
    <row r="483" spans="1:3">
      <c r="A483">
        <v>481</v>
      </c>
      <c r="B483">
        <v>576628.453306048</v>
      </c>
      <c r="C483">
        <v>1413457.7348368</v>
      </c>
    </row>
    <row r="484" spans="1:3">
      <c r="A484">
        <v>482</v>
      </c>
      <c r="B484">
        <v>576591.823758916</v>
      </c>
      <c r="C484">
        <v>1413442.26360638</v>
      </c>
    </row>
    <row r="485" spans="1:3">
      <c r="A485">
        <v>483</v>
      </c>
      <c r="B485">
        <v>576613.030809955</v>
      </c>
      <c r="C485">
        <v>1413451.07920487</v>
      </c>
    </row>
    <row r="486" spans="1:3">
      <c r="A486">
        <v>484</v>
      </c>
      <c r="B486">
        <v>576600.766639718</v>
      </c>
      <c r="C486">
        <v>1413447.87875224</v>
      </c>
    </row>
    <row r="487" spans="1:3">
      <c r="A487">
        <v>485</v>
      </c>
      <c r="B487">
        <v>576636.751776771</v>
      </c>
      <c r="C487">
        <v>1413461.94293248</v>
      </c>
    </row>
    <row r="488" spans="1:3">
      <c r="A488">
        <v>486</v>
      </c>
      <c r="B488">
        <v>576602.246605482</v>
      </c>
      <c r="C488">
        <v>1413446.95422235</v>
      </c>
    </row>
    <row r="489" spans="1:3">
      <c r="A489">
        <v>487</v>
      </c>
      <c r="B489">
        <v>576611.312609398</v>
      </c>
      <c r="C489">
        <v>1413450.42413269</v>
      </c>
    </row>
    <row r="490" spans="1:3">
      <c r="A490">
        <v>488</v>
      </c>
      <c r="B490">
        <v>576575.998328589</v>
      </c>
      <c r="C490">
        <v>1413435.97822981</v>
      </c>
    </row>
    <row r="491" spans="1:3">
      <c r="A491">
        <v>489</v>
      </c>
      <c r="B491">
        <v>576627.723775744</v>
      </c>
      <c r="C491">
        <v>1413457.64146546</v>
      </c>
    </row>
    <row r="492" spans="1:3">
      <c r="A492">
        <v>490</v>
      </c>
      <c r="B492">
        <v>576613.09481636</v>
      </c>
      <c r="C492">
        <v>1413451.45839484</v>
      </c>
    </row>
    <row r="493" spans="1:3">
      <c r="A493">
        <v>491</v>
      </c>
      <c r="B493">
        <v>576623.128988544</v>
      </c>
      <c r="C493">
        <v>1413454.64395896</v>
      </c>
    </row>
    <row r="494" spans="1:3">
      <c r="A494">
        <v>492</v>
      </c>
      <c r="B494">
        <v>576622.759771972</v>
      </c>
      <c r="C494">
        <v>1413454.63915649</v>
      </c>
    </row>
    <row r="495" spans="1:3">
      <c r="A495">
        <v>493</v>
      </c>
      <c r="B495">
        <v>576631.357737833</v>
      </c>
      <c r="C495">
        <v>1413458.70629719</v>
      </c>
    </row>
    <row r="496" spans="1:3">
      <c r="A496">
        <v>494</v>
      </c>
      <c r="B496">
        <v>576620.621775565</v>
      </c>
      <c r="C496">
        <v>1413454.26343169</v>
      </c>
    </row>
    <row r="497" spans="1:3">
      <c r="A497">
        <v>495</v>
      </c>
      <c r="B497">
        <v>576620.601821149</v>
      </c>
      <c r="C497">
        <v>1413453.55609201</v>
      </c>
    </row>
    <row r="498" spans="1:3">
      <c r="A498">
        <v>496</v>
      </c>
      <c r="B498">
        <v>576620.582937358</v>
      </c>
      <c r="C498">
        <v>1413453.56253767</v>
      </c>
    </row>
    <row r="499" spans="1:3">
      <c r="A499">
        <v>497</v>
      </c>
      <c r="B499">
        <v>576641.538359945</v>
      </c>
      <c r="C499">
        <v>1413461.78836558</v>
      </c>
    </row>
    <row r="500" spans="1:3">
      <c r="A500">
        <v>498</v>
      </c>
      <c r="B500">
        <v>576650.012313007</v>
      </c>
      <c r="C500">
        <v>1413465.27378119</v>
      </c>
    </row>
    <row r="501" spans="1:3">
      <c r="A501">
        <v>499</v>
      </c>
      <c r="B501">
        <v>576623.759048674</v>
      </c>
      <c r="C501">
        <v>1413454.16574499</v>
      </c>
    </row>
    <row r="502" spans="1:3">
      <c r="A502">
        <v>500</v>
      </c>
      <c r="B502">
        <v>576624.121244463</v>
      </c>
      <c r="C502">
        <v>1413454.48898185</v>
      </c>
    </row>
    <row r="503" spans="1:3">
      <c r="A503">
        <v>501</v>
      </c>
      <c r="B503">
        <v>576615.518150478</v>
      </c>
      <c r="C503">
        <v>1413450.95043575</v>
      </c>
    </row>
    <row r="504" spans="1:3">
      <c r="A504">
        <v>502</v>
      </c>
      <c r="B504">
        <v>576618.433988479</v>
      </c>
      <c r="C504">
        <v>1413452.04733128</v>
      </c>
    </row>
    <row r="505" spans="1:3">
      <c r="A505">
        <v>503</v>
      </c>
      <c r="B505">
        <v>576605.31073662</v>
      </c>
      <c r="C505">
        <v>1413446.49140577</v>
      </c>
    </row>
    <row r="506" spans="1:3">
      <c r="A506">
        <v>504</v>
      </c>
      <c r="B506">
        <v>576607.235442762</v>
      </c>
      <c r="C506">
        <v>1413447.31786589</v>
      </c>
    </row>
    <row r="507" spans="1:3">
      <c r="A507">
        <v>505</v>
      </c>
      <c r="B507">
        <v>576593.376120191</v>
      </c>
      <c r="C507">
        <v>1413441.49015342</v>
      </c>
    </row>
    <row r="508" spans="1:3">
      <c r="A508">
        <v>506</v>
      </c>
      <c r="B508">
        <v>576606.483390916</v>
      </c>
      <c r="C508">
        <v>1413446.83240165</v>
      </c>
    </row>
    <row r="509" spans="1:3">
      <c r="A509">
        <v>507</v>
      </c>
      <c r="B509">
        <v>576602.5313574</v>
      </c>
      <c r="C509">
        <v>1413444.91106617</v>
      </c>
    </row>
    <row r="510" spans="1:3">
      <c r="A510">
        <v>508</v>
      </c>
      <c r="B510">
        <v>576627.419344526</v>
      </c>
      <c r="C510">
        <v>1413455.60170153</v>
      </c>
    </row>
    <row r="511" spans="1:3">
      <c r="A511">
        <v>509</v>
      </c>
      <c r="B511">
        <v>576607.161205376</v>
      </c>
      <c r="C511">
        <v>1413447.1004565</v>
      </c>
    </row>
    <row r="512" spans="1:3">
      <c r="A512">
        <v>510</v>
      </c>
      <c r="B512">
        <v>576598.910844758</v>
      </c>
      <c r="C512">
        <v>1413442.94293472</v>
      </c>
    </row>
    <row r="513" spans="1:3">
      <c r="A513">
        <v>511</v>
      </c>
      <c r="B513">
        <v>576604.612196912</v>
      </c>
      <c r="C513">
        <v>1413445.39082994</v>
      </c>
    </row>
    <row r="514" spans="1:3">
      <c r="A514">
        <v>512</v>
      </c>
      <c r="B514">
        <v>576602.887303125</v>
      </c>
      <c r="C514">
        <v>1413444.35842205</v>
      </c>
    </row>
    <row r="515" spans="1:3">
      <c r="A515">
        <v>513</v>
      </c>
      <c r="B515">
        <v>576596.417644747</v>
      </c>
      <c r="C515">
        <v>1413442.231503</v>
      </c>
    </row>
    <row r="516" spans="1:3">
      <c r="A516">
        <v>514</v>
      </c>
      <c r="B516">
        <v>576590.960007848</v>
      </c>
      <c r="C516">
        <v>1413440.4319266</v>
      </c>
    </row>
    <row r="517" spans="1:3">
      <c r="A517">
        <v>515</v>
      </c>
      <c r="B517">
        <v>576601.755380819</v>
      </c>
      <c r="C517">
        <v>1413444.44638613</v>
      </c>
    </row>
    <row r="518" spans="1:3">
      <c r="A518">
        <v>516</v>
      </c>
      <c r="B518">
        <v>576564.702324758</v>
      </c>
      <c r="C518">
        <v>1413428.08174747</v>
      </c>
    </row>
    <row r="519" spans="1:3">
      <c r="A519">
        <v>517</v>
      </c>
      <c r="B519">
        <v>576594.224157785</v>
      </c>
      <c r="C519">
        <v>1413440.70649383</v>
      </c>
    </row>
    <row r="520" spans="1:3">
      <c r="A520">
        <v>518</v>
      </c>
      <c r="B520">
        <v>576600.762420902</v>
      </c>
      <c r="C520">
        <v>1413443.89327635</v>
      </c>
    </row>
    <row r="521" spans="1:3">
      <c r="A521">
        <v>519</v>
      </c>
      <c r="B521">
        <v>576609.79820975</v>
      </c>
      <c r="C521">
        <v>1413447.23164665</v>
      </c>
    </row>
    <row r="522" spans="1:3">
      <c r="A522">
        <v>520</v>
      </c>
      <c r="B522">
        <v>576601.402511742</v>
      </c>
      <c r="C522">
        <v>1413443.69429011</v>
      </c>
    </row>
    <row r="523" spans="1:3">
      <c r="A523">
        <v>521</v>
      </c>
      <c r="B523">
        <v>576606.879873504</v>
      </c>
      <c r="C523">
        <v>1413446.32976833</v>
      </c>
    </row>
    <row r="524" spans="1:3">
      <c r="A524">
        <v>522</v>
      </c>
      <c r="B524">
        <v>576607.976892679</v>
      </c>
      <c r="C524">
        <v>1413446.89444948</v>
      </c>
    </row>
    <row r="525" spans="1:3">
      <c r="A525">
        <v>523</v>
      </c>
      <c r="B525">
        <v>576604.547549133</v>
      </c>
      <c r="C525">
        <v>1413445.42672316</v>
      </c>
    </row>
    <row r="526" spans="1:3">
      <c r="A526">
        <v>524</v>
      </c>
      <c r="B526">
        <v>576607.998559445</v>
      </c>
      <c r="C526">
        <v>1413447.26030765</v>
      </c>
    </row>
    <row r="527" spans="1:3">
      <c r="A527">
        <v>525</v>
      </c>
      <c r="B527">
        <v>576609.900484061</v>
      </c>
      <c r="C527">
        <v>1413447.44947643</v>
      </c>
    </row>
    <row r="528" spans="1:3">
      <c r="A528">
        <v>526</v>
      </c>
      <c r="B528">
        <v>576606.710547985</v>
      </c>
      <c r="C528">
        <v>1413446.28338315</v>
      </c>
    </row>
    <row r="529" spans="1:3">
      <c r="A529">
        <v>527</v>
      </c>
      <c r="B529">
        <v>576608.809075179</v>
      </c>
      <c r="C529">
        <v>1413447.08534097</v>
      </c>
    </row>
    <row r="530" spans="1:3">
      <c r="A530">
        <v>528</v>
      </c>
      <c r="B530">
        <v>576615.258487365</v>
      </c>
      <c r="C530">
        <v>1413449.80326294</v>
      </c>
    </row>
    <row r="531" spans="1:3">
      <c r="A531">
        <v>529</v>
      </c>
      <c r="B531">
        <v>576616.695292139</v>
      </c>
      <c r="C531">
        <v>1413450.53719468</v>
      </c>
    </row>
    <row r="532" spans="1:3">
      <c r="A532">
        <v>530</v>
      </c>
      <c r="B532">
        <v>576619.736885804</v>
      </c>
      <c r="C532">
        <v>1413451.81525712</v>
      </c>
    </row>
    <row r="533" spans="1:3">
      <c r="A533">
        <v>531</v>
      </c>
      <c r="B533">
        <v>576622.336705864</v>
      </c>
      <c r="C533">
        <v>1413452.84124446</v>
      </c>
    </row>
    <row r="534" spans="1:3">
      <c r="A534">
        <v>532</v>
      </c>
      <c r="B534">
        <v>576624.362683854</v>
      </c>
      <c r="C534">
        <v>1413453.80491534</v>
      </c>
    </row>
    <row r="535" spans="1:3">
      <c r="A535">
        <v>533</v>
      </c>
      <c r="B535">
        <v>576620.828740901</v>
      </c>
      <c r="C535">
        <v>1413451.97340815</v>
      </c>
    </row>
    <row r="536" spans="1:3">
      <c r="A536">
        <v>534</v>
      </c>
      <c r="B536">
        <v>576626.126490615</v>
      </c>
      <c r="C536">
        <v>1413454.62773025</v>
      </c>
    </row>
    <row r="537" spans="1:3">
      <c r="A537">
        <v>535</v>
      </c>
      <c r="B537">
        <v>576607.914407723</v>
      </c>
      <c r="C537">
        <v>1413447.09988543</v>
      </c>
    </row>
    <row r="538" spans="1:3">
      <c r="A538">
        <v>536</v>
      </c>
      <c r="B538">
        <v>576607.894556991</v>
      </c>
      <c r="C538">
        <v>1413447.20078686</v>
      </c>
    </row>
    <row r="539" spans="1:3">
      <c r="A539">
        <v>537</v>
      </c>
      <c r="B539">
        <v>576602.798326545</v>
      </c>
      <c r="C539">
        <v>1413445.08656403</v>
      </c>
    </row>
    <row r="540" spans="1:3">
      <c r="A540">
        <v>538</v>
      </c>
      <c r="B540">
        <v>576609.066286197</v>
      </c>
      <c r="C540">
        <v>1413447.74722893</v>
      </c>
    </row>
    <row r="541" spans="1:3">
      <c r="A541">
        <v>539</v>
      </c>
      <c r="B541">
        <v>576607.591399781</v>
      </c>
      <c r="C541">
        <v>1413447.11597724</v>
      </c>
    </row>
    <row r="542" spans="1:3">
      <c r="A542">
        <v>540</v>
      </c>
      <c r="B542">
        <v>576607.037160916</v>
      </c>
      <c r="C542">
        <v>1413446.94281365</v>
      </c>
    </row>
    <row r="543" spans="1:3">
      <c r="A543">
        <v>541</v>
      </c>
      <c r="B543">
        <v>576603.113883193</v>
      </c>
      <c r="C543">
        <v>1413445.67892135</v>
      </c>
    </row>
    <row r="544" spans="1:3">
      <c r="A544">
        <v>542</v>
      </c>
      <c r="B544">
        <v>576607.212371333</v>
      </c>
      <c r="C544">
        <v>1413446.93377872</v>
      </c>
    </row>
    <row r="545" spans="1:3">
      <c r="A545">
        <v>543</v>
      </c>
      <c r="B545">
        <v>576613.311327145</v>
      </c>
      <c r="C545">
        <v>1413449.40700917</v>
      </c>
    </row>
    <row r="546" spans="1:3">
      <c r="A546">
        <v>544</v>
      </c>
      <c r="B546">
        <v>576609.097909063</v>
      </c>
      <c r="C546">
        <v>1413447.63445878</v>
      </c>
    </row>
    <row r="547" spans="1:3">
      <c r="A547">
        <v>545</v>
      </c>
      <c r="B547">
        <v>576596.170669369</v>
      </c>
      <c r="C547">
        <v>1413442.18651191</v>
      </c>
    </row>
    <row r="548" spans="1:3">
      <c r="A548">
        <v>546</v>
      </c>
      <c r="B548">
        <v>576608.851576016</v>
      </c>
      <c r="C548">
        <v>1413447.6308034</v>
      </c>
    </row>
    <row r="549" spans="1:3">
      <c r="A549">
        <v>547</v>
      </c>
      <c r="B549">
        <v>576606.114735924</v>
      </c>
      <c r="C549">
        <v>1413446.53963993</v>
      </c>
    </row>
    <row r="550" spans="1:3">
      <c r="A550">
        <v>548</v>
      </c>
      <c r="B550">
        <v>576607.397917849</v>
      </c>
      <c r="C550">
        <v>1413447.101296</v>
      </c>
    </row>
    <row r="551" spans="1:3">
      <c r="A551">
        <v>549</v>
      </c>
      <c r="B551">
        <v>576600.658842577</v>
      </c>
      <c r="C551">
        <v>1413444.46979111</v>
      </c>
    </row>
    <row r="552" spans="1:3">
      <c r="A552">
        <v>550</v>
      </c>
      <c r="B552">
        <v>576612.065333191</v>
      </c>
      <c r="C552">
        <v>1413449.12537528</v>
      </c>
    </row>
    <row r="553" spans="1:3">
      <c r="A553">
        <v>551</v>
      </c>
      <c r="B553">
        <v>576614.015003709</v>
      </c>
      <c r="C553">
        <v>1413449.93276555</v>
      </c>
    </row>
    <row r="554" spans="1:3">
      <c r="A554">
        <v>552</v>
      </c>
      <c r="B554">
        <v>576609.412380854</v>
      </c>
      <c r="C554">
        <v>1413447.94958973</v>
      </c>
    </row>
    <row r="555" spans="1:3">
      <c r="A555">
        <v>553</v>
      </c>
      <c r="B555">
        <v>576608.227349054</v>
      </c>
      <c r="C555">
        <v>1413447.40750083</v>
      </c>
    </row>
    <row r="556" spans="1:3">
      <c r="A556">
        <v>554</v>
      </c>
      <c r="B556">
        <v>576603.631177682</v>
      </c>
      <c r="C556">
        <v>1413445.44515723</v>
      </c>
    </row>
    <row r="557" spans="1:3">
      <c r="A557">
        <v>555</v>
      </c>
      <c r="B557">
        <v>576605.752691238</v>
      </c>
      <c r="C557">
        <v>1413446.44663489</v>
      </c>
    </row>
    <row r="558" spans="1:3">
      <c r="A558">
        <v>556</v>
      </c>
      <c r="B558">
        <v>576602.983701356</v>
      </c>
      <c r="C558">
        <v>1413445.2330185</v>
      </c>
    </row>
    <row r="559" spans="1:3">
      <c r="A559">
        <v>557</v>
      </c>
      <c r="B559">
        <v>576607.716878108</v>
      </c>
      <c r="C559">
        <v>1413447.11247892</v>
      </c>
    </row>
    <row r="560" spans="1:3">
      <c r="A560">
        <v>558</v>
      </c>
      <c r="B560">
        <v>576610.218616707</v>
      </c>
      <c r="C560">
        <v>1413448.21221246</v>
      </c>
    </row>
    <row r="561" spans="1:3">
      <c r="A561">
        <v>559</v>
      </c>
      <c r="B561">
        <v>576610.523248928</v>
      </c>
      <c r="C561">
        <v>1413448.43044341</v>
      </c>
    </row>
    <row r="562" spans="1:3">
      <c r="A562">
        <v>560</v>
      </c>
      <c r="B562">
        <v>576606.957765153</v>
      </c>
      <c r="C562">
        <v>1413446.78542652</v>
      </c>
    </row>
    <row r="563" spans="1:3">
      <c r="A563">
        <v>561</v>
      </c>
      <c r="B563">
        <v>576609.740037274</v>
      </c>
      <c r="C563">
        <v>1413448.01938618</v>
      </c>
    </row>
    <row r="564" spans="1:3">
      <c r="A564">
        <v>562</v>
      </c>
      <c r="B564">
        <v>576606.370452813</v>
      </c>
      <c r="C564">
        <v>1413446.78672902</v>
      </c>
    </row>
    <row r="565" spans="1:3">
      <c r="A565">
        <v>563</v>
      </c>
      <c r="B565">
        <v>576613.192459036</v>
      </c>
      <c r="C565">
        <v>1413449.4820836</v>
      </c>
    </row>
    <row r="566" spans="1:3">
      <c r="A566">
        <v>564</v>
      </c>
      <c r="B566">
        <v>576607.196694725</v>
      </c>
      <c r="C566">
        <v>1413446.8239672</v>
      </c>
    </row>
    <row r="567" spans="1:3">
      <c r="A567">
        <v>565</v>
      </c>
      <c r="B567">
        <v>576604.676378021</v>
      </c>
      <c r="C567">
        <v>1413445.78291404</v>
      </c>
    </row>
    <row r="568" spans="1:3">
      <c r="A568">
        <v>566</v>
      </c>
      <c r="B568">
        <v>576603.821303804</v>
      </c>
      <c r="C568">
        <v>1413445.48233822</v>
      </c>
    </row>
    <row r="569" spans="1:3">
      <c r="A569">
        <v>567</v>
      </c>
      <c r="B569">
        <v>576603.267543053</v>
      </c>
      <c r="C569">
        <v>1413445.22979563</v>
      </c>
    </row>
    <row r="570" spans="1:3">
      <c r="A570">
        <v>568</v>
      </c>
      <c r="B570">
        <v>576604.229772473</v>
      </c>
      <c r="C570">
        <v>1413445.72974588</v>
      </c>
    </row>
    <row r="571" spans="1:3">
      <c r="A571">
        <v>569</v>
      </c>
      <c r="B571">
        <v>576603.66918643</v>
      </c>
      <c r="C571">
        <v>1413445.36973216</v>
      </c>
    </row>
    <row r="572" spans="1:3">
      <c r="A572">
        <v>570</v>
      </c>
      <c r="B572">
        <v>576602.658990491</v>
      </c>
      <c r="C572">
        <v>1413444.77877672</v>
      </c>
    </row>
    <row r="573" spans="1:3">
      <c r="A573">
        <v>571</v>
      </c>
      <c r="B573">
        <v>576603.723113666</v>
      </c>
      <c r="C573">
        <v>1413445.42564192</v>
      </c>
    </row>
    <row r="574" spans="1:3">
      <c r="A574">
        <v>572</v>
      </c>
      <c r="B574">
        <v>576602.066219856</v>
      </c>
      <c r="C574">
        <v>1413444.64540694</v>
      </c>
    </row>
    <row r="575" spans="1:3">
      <c r="A575">
        <v>573</v>
      </c>
      <c r="B575">
        <v>576603.759993625</v>
      </c>
      <c r="C575">
        <v>1413445.43871712</v>
      </c>
    </row>
    <row r="576" spans="1:3">
      <c r="A576">
        <v>574</v>
      </c>
      <c r="B576">
        <v>576605.136724026</v>
      </c>
      <c r="C576">
        <v>1413445.97269168</v>
      </c>
    </row>
    <row r="577" spans="1:3">
      <c r="A577">
        <v>575</v>
      </c>
      <c r="B577">
        <v>576605.902178671</v>
      </c>
      <c r="C577">
        <v>1413446.25043095</v>
      </c>
    </row>
    <row r="578" spans="1:3">
      <c r="A578">
        <v>576</v>
      </c>
      <c r="B578">
        <v>576605.597183875</v>
      </c>
      <c r="C578">
        <v>1413446.1325604</v>
      </c>
    </row>
    <row r="579" spans="1:3">
      <c r="A579">
        <v>577</v>
      </c>
      <c r="B579">
        <v>576604.717045598</v>
      </c>
      <c r="C579">
        <v>1413445.73746274</v>
      </c>
    </row>
    <row r="580" spans="1:3">
      <c r="A580">
        <v>578</v>
      </c>
      <c r="B580">
        <v>576609.892065552</v>
      </c>
      <c r="C580">
        <v>1413448.17319323</v>
      </c>
    </row>
    <row r="581" spans="1:3">
      <c r="A581">
        <v>579</v>
      </c>
      <c r="B581">
        <v>576609.181752214</v>
      </c>
      <c r="C581">
        <v>1413447.62218544</v>
      </c>
    </row>
    <row r="582" spans="1:3">
      <c r="A582">
        <v>580</v>
      </c>
      <c r="B582">
        <v>576598.321140189</v>
      </c>
      <c r="C582">
        <v>1413443.05554024</v>
      </c>
    </row>
    <row r="583" spans="1:3">
      <c r="A583">
        <v>581</v>
      </c>
      <c r="B583">
        <v>576606.412958728</v>
      </c>
      <c r="C583">
        <v>1413446.406687</v>
      </c>
    </row>
    <row r="584" spans="1:3">
      <c r="A584">
        <v>582</v>
      </c>
      <c r="B584">
        <v>576599.684206643</v>
      </c>
      <c r="C584">
        <v>1413443.7143486</v>
      </c>
    </row>
    <row r="585" spans="1:3">
      <c r="A585">
        <v>583</v>
      </c>
      <c r="B585">
        <v>576602.385937336</v>
      </c>
      <c r="C585">
        <v>1413444.80439088</v>
      </c>
    </row>
    <row r="586" spans="1:3">
      <c r="A586">
        <v>584</v>
      </c>
      <c r="B586">
        <v>576605.321340791</v>
      </c>
      <c r="C586">
        <v>1413446.08428898</v>
      </c>
    </row>
    <row r="587" spans="1:3">
      <c r="A587">
        <v>585</v>
      </c>
      <c r="B587">
        <v>576604.606102158</v>
      </c>
      <c r="C587">
        <v>1413445.79733694</v>
      </c>
    </row>
    <row r="588" spans="1:3">
      <c r="A588">
        <v>586</v>
      </c>
      <c r="B588">
        <v>576606.835570251</v>
      </c>
      <c r="C588">
        <v>1413446.8911507</v>
      </c>
    </row>
    <row r="589" spans="1:3">
      <c r="A589">
        <v>587</v>
      </c>
      <c r="B589">
        <v>576607.366389136</v>
      </c>
      <c r="C589">
        <v>1413446.89102731</v>
      </c>
    </row>
    <row r="590" spans="1:3">
      <c r="A590">
        <v>588</v>
      </c>
      <c r="B590">
        <v>576606.346753959</v>
      </c>
      <c r="C590">
        <v>1413446.51520203</v>
      </c>
    </row>
    <row r="591" spans="1:3">
      <c r="A591">
        <v>589</v>
      </c>
      <c r="B591">
        <v>576605.572827295</v>
      </c>
      <c r="C591">
        <v>1413446.11472699</v>
      </c>
    </row>
    <row r="592" spans="1:3">
      <c r="A592">
        <v>590</v>
      </c>
      <c r="B592">
        <v>576603.505285493</v>
      </c>
      <c r="C592">
        <v>1413445.3184131</v>
      </c>
    </row>
    <row r="593" spans="1:3">
      <c r="A593">
        <v>591</v>
      </c>
      <c r="B593">
        <v>576604.306436595</v>
      </c>
      <c r="C593">
        <v>1413445.53939962</v>
      </c>
    </row>
    <row r="594" spans="1:3">
      <c r="A594">
        <v>592</v>
      </c>
      <c r="B594">
        <v>576604.623467169</v>
      </c>
      <c r="C594">
        <v>1413445.69997998</v>
      </c>
    </row>
    <row r="595" spans="1:3">
      <c r="A595">
        <v>593</v>
      </c>
      <c r="B595">
        <v>576603.772800158</v>
      </c>
      <c r="C595">
        <v>1413445.33645512</v>
      </c>
    </row>
    <row r="596" spans="1:3">
      <c r="A596">
        <v>594</v>
      </c>
      <c r="B596">
        <v>576603.794574404</v>
      </c>
      <c r="C596">
        <v>1413445.34683466</v>
      </c>
    </row>
    <row r="597" spans="1:3">
      <c r="A597">
        <v>595</v>
      </c>
      <c r="B597">
        <v>576603.133930997</v>
      </c>
      <c r="C597">
        <v>1413445.0868887</v>
      </c>
    </row>
    <row r="598" spans="1:3">
      <c r="A598">
        <v>596</v>
      </c>
      <c r="B598">
        <v>576605.191741702</v>
      </c>
      <c r="C598">
        <v>1413445.94176075</v>
      </c>
    </row>
    <row r="599" spans="1:3">
      <c r="A599">
        <v>597</v>
      </c>
      <c r="B599">
        <v>576600.898794764</v>
      </c>
      <c r="C599">
        <v>1413444.12490954</v>
      </c>
    </row>
    <row r="600" spans="1:3">
      <c r="A600">
        <v>598</v>
      </c>
      <c r="B600">
        <v>576604.644167343</v>
      </c>
      <c r="C600">
        <v>1413445.741179</v>
      </c>
    </row>
    <row r="601" spans="1:3">
      <c r="A601">
        <v>599</v>
      </c>
      <c r="B601">
        <v>576603.450100032</v>
      </c>
      <c r="C601">
        <v>1413445.27790479</v>
      </c>
    </row>
    <row r="602" spans="1:3">
      <c r="A602">
        <v>600</v>
      </c>
      <c r="B602">
        <v>576603.782927321</v>
      </c>
      <c r="C602">
        <v>1413445.34804789</v>
      </c>
    </row>
    <row r="603" spans="1:3">
      <c r="A603">
        <v>601</v>
      </c>
      <c r="B603">
        <v>576603.085385732</v>
      </c>
      <c r="C603">
        <v>1413445.0527357</v>
      </c>
    </row>
    <row r="604" spans="1:3">
      <c r="A604">
        <v>602</v>
      </c>
      <c r="B604">
        <v>576603.557516802</v>
      </c>
      <c r="C604">
        <v>1413445.25073077</v>
      </c>
    </row>
    <row r="605" spans="1:3">
      <c r="A605">
        <v>603</v>
      </c>
      <c r="B605">
        <v>576603.205161582</v>
      </c>
      <c r="C605">
        <v>1413445.20426762</v>
      </c>
    </row>
    <row r="606" spans="1:3">
      <c r="A606">
        <v>604</v>
      </c>
      <c r="B606">
        <v>576604.527519724</v>
      </c>
      <c r="C606">
        <v>1413445.75307431</v>
      </c>
    </row>
    <row r="607" spans="1:3">
      <c r="A607">
        <v>605</v>
      </c>
      <c r="B607">
        <v>576601.564893892</v>
      </c>
      <c r="C607">
        <v>1413444.50518582</v>
      </c>
    </row>
    <row r="608" spans="1:3">
      <c r="A608">
        <v>606</v>
      </c>
      <c r="B608">
        <v>576601.741389623</v>
      </c>
      <c r="C608">
        <v>1413444.58652075</v>
      </c>
    </row>
    <row r="609" spans="1:3">
      <c r="A609">
        <v>607</v>
      </c>
      <c r="B609">
        <v>576604.510136762</v>
      </c>
      <c r="C609">
        <v>1413445.66597654</v>
      </c>
    </row>
    <row r="610" spans="1:3">
      <c r="A610">
        <v>608</v>
      </c>
      <c r="B610">
        <v>576604.597464481</v>
      </c>
      <c r="C610">
        <v>1413445.66598738</v>
      </c>
    </row>
    <row r="611" spans="1:3">
      <c r="A611">
        <v>609</v>
      </c>
      <c r="B611">
        <v>576603.030483327</v>
      </c>
      <c r="C611">
        <v>1413445.04129076</v>
      </c>
    </row>
    <row r="612" spans="1:3">
      <c r="A612">
        <v>610</v>
      </c>
      <c r="B612">
        <v>576604.310755711</v>
      </c>
      <c r="C612">
        <v>1413445.57354319</v>
      </c>
    </row>
    <row r="613" spans="1:3">
      <c r="A613">
        <v>611</v>
      </c>
      <c r="B613">
        <v>576601.44807725</v>
      </c>
      <c r="C613">
        <v>1413444.34251925</v>
      </c>
    </row>
    <row r="614" spans="1:3">
      <c r="A614">
        <v>612</v>
      </c>
      <c r="B614">
        <v>576601.724717203</v>
      </c>
      <c r="C614">
        <v>1413444.41840528</v>
      </c>
    </row>
    <row r="615" spans="1:3">
      <c r="A615">
        <v>613</v>
      </c>
      <c r="B615">
        <v>576603.500921749</v>
      </c>
      <c r="C615">
        <v>1413445.242047</v>
      </c>
    </row>
    <row r="616" spans="1:3">
      <c r="A616">
        <v>614</v>
      </c>
      <c r="B616">
        <v>576604.102653775</v>
      </c>
      <c r="C616">
        <v>1413445.50153276</v>
      </c>
    </row>
    <row r="617" spans="1:3">
      <c r="A617">
        <v>615</v>
      </c>
      <c r="B617">
        <v>576599.787358217</v>
      </c>
      <c r="C617">
        <v>1413443.7399878</v>
      </c>
    </row>
    <row r="618" spans="1:3">
      <c r="A618">
        <v>616</v>
      </c>
      <c r="B618">
        <v>576600.163778348</v>
      </c>
      <c r="C618">
        <v>1413443.94396506</v>
      </c>
    </row>
    <row r="619" spans="1:3">
      <c r="A619">
        <v>617</v>
      </c>
      <c r="B619">
        <v>576599.61028099</v>
      </c>
      <c r="C619">
        <v>1413443.77714856</v>
      </c>
    </row>
    <row r="620" spans="1:3">
      <c r="A620">
        <v>618</v>
      </c>
      <c r="B620">
        <v>576600.334078216</v>
      </c>
      <c r="C620">
        <v>1413444.0169287</v>
      </c>
    </row>
    <row r="621" spans="1:3">
      <c r="A621">
        <v>619</v>
      </c>
      <c r="B621">
        <v>576602.260083571</v>
      </c>
      <c r="C621">
        <v>1413444.85944589</v>
      </c>
    </row>
    <row r="622" spans="1:3">
      <c r="A622">
        <v>620</v>
      </c>
      <c r="B622">
        <v>576600.760994884</v>
      </c>
      <c r="C622">
        <v>1413444.21639331</v>
      </c>
    </row>
    <row r="623" spans="1:3">
      <c r="A623">
        <v>621</v>
      </c>
      <c r="B623">
        <v>576600.173077645</v>
      </c>
      <c r="C623">
        <v>1413444.03417387</v>
      </c>
    </row>
    <row r="624" spans="1:3">
      <c r="A624">
        <v>622</v>
      </c>
      <c r="B624">
        <v>576599.824900126</v>
      </c>
      <c r="C624">
        <v>1413443.80440388</v>
      </c>
    </row>
    <row r="625" spans="1:3">
      <c r="A625">
        <v>623</v>
      </c>
      <c r="B625">
        <v>576599.557253543</v>
      </c>
      <c r="C625">
        <v>1413443.7029796</v>
      </c>
    </row>
    <row r="626" spans="1:3">
      <c r="A626">
        <v>624</v>
      </c>
      <c r="B626">
        <v>576600.457947073</v>
      </c>
      <c r="C626">
        <v>1413444.11271303</v>
      </c>
    </row>
    <row r="627" spans="1:3">
      <c r="A627">
        <v>625</v>
      </c>
      <c r="B627">
        <v>576600.034226062</v>
      </c>
      <c r="C627">
        <v>1413443.8387738</v>
      </c>
    </row>
    <row r="628" spans="1:3">
      <c r="A628">
        <v>626</v>
      </c>
      <c r="B628">
        <v>576600.924717421</v>
      </c>
      <c r="C628">
        <v>1413444.21733938</v>
      </c>
    </row>
    <row r="629" spans="1:3">
      <c r="A629">
        <v>627</v>
      </c>
      <c r="B629">
        <v>576600.725064378</v>
      </c>
      <c r="C629">
        <v>1413444.09354031</v>
      </c>
    </row>
    <row r="630" spans="1:3">
      <c r="A630">
        <v>628</v>
      </c>
      <c r="B630">
        <v>576600.448052868</v>
      </c>
      <c r="C630">
        <v>1413443.96829703</v>
      </c>
    </row>
    <row r="631" spans="1:3">
      <c r="A631">
        <v>629</v>
      </c>
      <c r="B631">
        <v>576595.99205495</v>
      </c>
      <c r="C631">
        <v>1413442.14782468</v>
      </c>
    </row>
    <row r="632" spans="1:3">
      <c r="A632">
        <v>630</v>
      </c>
      <c r="B632">
        <v>576599.301210918</v>
      </c>
      <c r="C632">
        <v>1413443.52462793</v>
      </c>
    </row>
    <row r="633" spans="1:3">
      <c r="A633">
        <v>631</v>
      </c>
      <c r="B633">
        <v>576599.194288899</v>
      </c>
      <c r="C633">
        <v>1413443.42678534</v>
      </c>
    </row>
    <row r="634" spans="1:3">
      <c r="A634">
        <v>632</v>
      </c>
      <c r="B634">
        <v>576599.741972444</v>
      </c>
      <c r="C634">
        <v>1413443.69797116</v>
      </c>
    </row>
    <row r="635" spans="1:3">
      <c r="A635">
        <v>633</v>
      </c>
      <c r="B635">
        <v>576602.551832781</v>
      </c>
      <c r="C635">
        <v>1413444.9069955</v>
      </c>
    </row>
    <row r="636" spans="1:3">
      <c r="A636">
        <v>634</v>
      </c>
      <c r="B636">
        <v>576600.01678633</v>
      </c>
      <c r="C636">
        <v>1413443.79174806</v>
      </c>
    </row>
    <row r="637" spans="1:3">
      <c r="A637">
        <v>635</v>
      </c>
      <c r="B637">
        <v>576600.118039963</v>
      </c>
      <c r="C637">
        <v>1413443.88072872</v>
      </c>
    </row>
    <row r="638" spans="1:3">
      <c r="A638">
        <v>636</v>
      </c>
      <c r="B638">
        <v>576598.833487655</v>
      </c>
      <c r="C638">
        <v>1413443.31876219</v>
      </c>
    </row>
    <row r="639" spans="1:3">
      <c r="A639">
        <v>637</v>
      </c>
      <c r="B639">
        <v>576598.032964283</v>
      </c>
      <c r="C639">
        <v>1413442.99759834</v>
      </c>
    </row>
    <row r="640" spans="1:3">
      <c r="A640">
        <v>638</v>
      </c>
      <c r="B640">
        <v>576599.909584963</v>
      </c>
      <c r="C640">
        <v>1413443.76856298</v>
      </c>
    </row>
    <row r="641" spans="1:3">
      <c r="A641">
        <v>639</v>
      </c>
      <c r="B641">
        <v>576600.179999367</v>
      </c>
      <c r="C641">
        <v>1413443.86980701</v>
      </c>
    </row>
    <row r="642" spans="1:3">
      <c r="A642">
        <v>640</v>
      </c>
      <c r="B642">
        <v>576600.788731041</v>
      </c>
      <c r="C642">
        <v>1413444.16898626</v>
      </c>
    </row>
    <row r="643" spans="1:3">
      <c r="A643">
        <v>641</v>
      </c>
      <c r="B643">
        <v>576600.888405911</v>
      </c>
      <c r="C643">
        <v>1413444.19682338</v>
      </c>
    </row>
    <row r="644" spans="1:3">
      <c r="A644">
        <v>642</v>
      </c>
      <c r="B644">
        <v>576600.433835585</v>
      </c>
      <c r="C644">
        <v>1413444.03157511</v>
      </c>
    </row>
    <row r="645" spans="1:3">
      <c r="A645">
        <v>643</v>
      </c>
      <c r="B645">
        <v>576600.249540773</v>
      </c>
      <c r="C645">
        <v>1413443.9334253</v>
      </c>
    </row>
    <row r="646" spans="1:3">
      <c r="A646">
        <v>644</v>
      </c>
      <c r="B646">
        <v>576600.257116892</v>
      </c>
      <c r="C646">
        <v>1413443.98409951</v>
      </c>
    </row>
    <row r="647" spans="1:3">
      <c r="A647">
        <v>645</v>
      </c>
      <c r="B647">
        <v>576600.709273053</v>
      </c>
      <c r="C647">
        <v>1413444.16711785</v>
      </c>
    </row>
    <row r="648" spans="1:3">
      <c r="A648">
        <v>646</v>
      </c>
      <c r="B648">
        <v>576600.899940433</v>
      </c>
      <c r="C648">
        <v>1413444.25496356</v>
      </c>
    </row>
    <row r="649" spans="1:3">
      <c r="A649">
        <v>647</v>
      </c>
      <c r="B649">
        <v>576600.421987216</v>
      </c>
      <c r="C649">
        <v>1413444.03991806</v>
      </c>
    </row>
    <row r="650" spans="1:3">
      <c r="A650">
        <v>648</v>
      </c>
      <c r="B650">
        <v>576601.045465552</v>
      </c>
      <c r="C650">
        <v>1413444.3025513</v>
      </c>
    </row>
    <row r="651" spans="1:3">
      <c r="A651">
        <v>649</v>
      </c>
      <c r="B651">
        <v>576599.788810351</v>
      </c>
      <c r="C651">
        <v>1413443.76388651</v>
      </c>
    </row>
    <row r="652" spans="1:3">
      <c r="A652">
        <v>650</v>
      </c>
      <c r="B652">
        <v>576601.2919605</v>
      </c>
      <c r="C652">
        <v>1413444.39122232</v>
      </c>
    </row>
    <row r="653" spans="1:3">
      <c r="A653">
        <v>651</v>
      </c>
      <c r="B653">
        <v>576602.150744319</v>
      </c>
      <c r="C653">
        <v>1413444.75060076</v>
      </c>
    </row>
    <row r="654" spans="1:3">
      <c r="A654">
        <v>652</v>
      </c>
      <c r="B654">
        <v>576600.706790441</v>
      </c>
      <c r="C654">
        <v>1413444.15125568</v>
      </c>
    </row>
    <row r="655" spans="1:3">
      <c r="A655">
        <v>653</v>
      </c>
      <c r="B655">
        <v>576599.996488018</v>
      </c>
      <c r="C655">
        <v>1413443.85633719</v>
      </c>
    </row>
    <row r="656" spans="1:3">
      <c r="A656">
        <v>654</v>
      </c>
      <c r="B656">
        <v>576600.769981597</v>
      </c>
      <c r="C656">
        <v>1413444.19772689</v>
      </c>
    </row>
    <row r="657" spans="1:3">
      <c r="A657">
        <v>655</v>
      </c>
      <c r="B657">
        <v>576601.810673781</v>
      </c>
      <c r="C657">
        <v>1413444.60076229</v>
      </c>
    </row>
    <row r="658" spans="1:3">
      <c r="A658">
        <v>656</v>
      </c>
      <c r="B658">
        <v>576600.688825125</v>
      </c>
      <c r="C658">
        <v>1413444.16159018</v>
      </c>
    </row>
    <row r="659" spans="1:3">
      <c r="A659">
        <v>657</v>
      </c>
      <c r="B659">
        <v>576600.456674267</v>
      </c>
      <c r="C659">
        <v>1413444.02121273</v>
      </c>
    </row>
    <row r="660" spans="1:3">
      <c r="A660">
        <v>658</v>
      </c>
      <c r="B660">
        <v>576601.486293215</v>
      </c>
      <c r="C660">
        <v>1413444.48253571</v>
      </c>
    </row>
    <row r="661" spans="1:3">
      <c r="A661">
        <v>659</v>
      </c>
      <c r="B661">
        <v>576600.463333789</v>
      </c>
      <c r="C661">
        <v>1413444.09146963</v>
      </c>
    </row>
    <row r="662" spans="1:3">
      <c r="A662">
        <v>660</v>
      </c>
      <c r="B662">
        <v>576602.028627282</v>
      </c>
      <c r="C662">
        <v>1413444.7080435</v>
      </c>
    </row>
    <row r="663" spans="1:3">
      <c r="A663">
        <v>661</v>
      </c>
      <c r="B663">
        <v>576601.530488515</v>
      </c>
      <c r="C663">
        <v>1413444.47409665</v>
      </c>
    </row>
    <row r="664" spans="1:3">
      <c r="A664">
        <v>662</v>
      </c>
      <c r="B664">
        <v>576601.208446436</v>
      </c>
      <c r="C664">
        <v>1413444.37881825</v>
      </c>
    </row>
    <row r="665" spans="1:3">
      <c r="A665">
        <v>663</v>
      </c>
      <c r="B665">
        <v>576601.296070719</v>
      </c>
      <c r="C665">
        <v>1413444.42264237</v>
      </c>
    </row>
    <row r="666" spans="1:3">
      <c r="A666">
        <v>664</v>
      </c>
      <c r="B666">
        <v>576600.84925137</v>
      </c>
      <c r="C666">
        <v>1413444.19328077</v>
      </c>
    </row>
    <row r="667" spans="1:3">
      <c r="A667">
        <v>665</v>
      </c>
      <c r="B667">
        <v>576601.753896038</v>
      </c>
      <c r="C667">
        <v>1413444.59994457</v>
      </c>
    </row>
    <row r="668" spans="1:3">
      <c r="A668">
        <v>666</v>
      </c>
      <c r="B668">
        <v>576601.784830384</v>
      </c>
      <c r="C668">
        <v>1413444.62952161</v>
      </c>
    </row>
    <row r="669" spans="1:3">
      <c r="A669">
        <v>667</v>
      </c>
      <c r="B669">
        <v>576601.894121582</v>
      </c>
      <c r="C669">
        <v>1413444.66565915</v>
      </c>
    </row>
    <row r="670" spans="1:3">
      <c r="A670">
        <v>668</v>
      </c>
      <c r="B670">
        <v>576601.182545913</v>
      </c>
      <c r="C670">
        <v>1413444.37456059</v>
      </c>
    </row>
    <row r="671" spans="1:3">
      <c r="A671">
        <v>669</v>
      </c>
      <c r="B671">
        <v>576600.635726484</v>
      </c>
      <c r="C671">
        <v>1413444.17212315</v>
      </c>
    </row>
    <row r="672" spans="1:3">
      <c r="A672">
        <v>670</v>
      </c>
      <c r="B672">
        <v>576602.607941647</v>
      </c>
      <c r="C672">
        <v>1413444.97704665</v>
      </c>
    </row>
    <row r="673" spans="1:3">
      <c r="A673">
        <v>671</v>
      </c>
      <c r="B673">
        <v>576601.909018632</v>
      </c>
      <c r="C673">
        <v>1413444.68348711</v>
      </c>
    </row>
    <row r="674" spans="1:3">
      <c r="A674">
        <v>672</v>
      </c>
      <c r="B674">
        <v>576602.01954165</v>
      </c>
      <c r="C674">
        <v>1413444.7230345</v>
      </c>
    </row>
    <row r="675" spans="1:3">
      <c r="A675">
        <v>673</v>
      </c>
      <c r="B675">
        <v>576602.048420786</v>
      </c>
      <c r="C675">
        <v>1413444.75550696</v>
      </c>
    </row>
    <row r="676" spans="1:3">
      <c r="A676">
        <v>674</v>
      </c>
      <c r="B676">
        <v>576602.102202041</v>
      </c>
      <c r="C676">
        <v>1413444.77496645</v>
      </c>
    </row>
    <row r="677" spans="1:3">
      <c r="A677">
        <v>675</v>
      </c>
      <c r="B677">
        <v>576601.622386277</v>
      </c>
      <c r="C677">
        <v>1413444.56795262</v>
      </c>
    </row>
    <row r="678" spans="1:3">
      <c r="A678">
        <v>676</v>
      </c>
      <c r="B678">
        <v>576601.920855182</v>
      </c>
      <c r="C678">
        <v>1413444.68148548</v>
      </c>
    </row>
    <row r="679" spans="1:3">
      <c r="A679">
        <v>677</v>
      </c>
      <c r="B679">
        <v>576602.147330453</v>
      </c>
      <c r="C679">
        <v>1413444.77583771</v>
      </c>
    </row>
    <row r="680" spans="1:3">
      <c r="A680">
        <v>678</v>
      </c>
      <c r="B680">
        <v>576601.830497553</v>
      </c>
      <c r="C680">
        <v>1413444.63402624</v>
      </c>
    </row>
    <row r="681" spans="1:3">
      <c r="A681">
        <v>679</v>
      </c>
      <c r="B681">
        <v>576601.783412493</v>
      </c>
      <c r="C681">
        <v>1413444.61479537</v>
      </c>
    </row>
    <row r="682" spans="1:3">
      <c r="A682">
        <v>680</v>
      </c>
      <c r="B682">
        <v>576601.290273686</v>
      </c>
      <c r="C682">
        <v>1413444.42517289</v>
      </c>
    </row>
    <row r="683" spans="1:3">
      <c r="A683">
        <v>681</v>
      </c>
      <c r="B683">
        <v>576601.817784264</v>
      </c>
      <c r="C683">
        <v>1413444.62229004</v>
      </c>
    </row>
    <row r="684" spans="1:3">
      <c r="A684">
        <v>682</v>
      </c>
      <c r="B684">
        <v>576601.877506492</v>
      </c>
      <c r="C684">
        <v>1413444.64400372</v>
      </c>
    </row>
    <row r="685" spans="1:3">
      <c r="A685">
        <v>683</v>
      </c>
      <c r="B685">
        <v>576602.047692433</v>
      </c>
      <c r="C685">
        <v>1413444.71409163</v>
      </c>
    </row>
    <row r="686" spans="1:3">
      <c r="A686">
        <v>684</v>
      </c>
      <c r="B686">
        <v>576601.581778005</v>
      </c>
      <c r="C686">
        <v>1413444.52641028</v>
      </c>
    </row>
    <row r="687" spans="1:3">
      <c r="A687">
        <v>685</v>
      </c>
      <c r="B687">
        <v>576601.449633518</v>
      </c>
      <c r="C687">
        <v>1413444.47417198</v>
      </c>
    </row>
    <row r="688" spans="1:3">
      <c r="A688">
        <v>686</v>
      </c>
      <c r="B688">
        <v>576601.40081066</v>
      </c>
      <c r="C688">
        <v>1413444.44740343</v>
      </c>
    </row>
    <row r="689" spans="1:3">
      <c r="A689">
        <v>687</v>
      </c>
      <c r="B689">
        <v>576601.090042295</v>
      </c>
      <c r="C689">
        <v>1413444.32194184</v>
      </c>
    </row>
    <row r="690" spans="1:3">
      <c r="A690">
        <v>688</v>
      </c>
      <c r="B690">
        <v>576601.942655476</v>
      </c>
      <c r="C690">
        <v>1413444.66954586</v>
      </c>
    </row>
    <row r="691" spans="1:3">
      <c r="A691">
        <v>689</v>
      </c>
      <c r="B691">
        <v>576601.634583121</v>
      </c>
      <c r="C691">
        <v>1413444.56093416</v>
      </c>
    </row>
    <row r="692" spans="1:3">
      <c r="A692">
        <v>690</v>
      </c>
      <c r="B692">
        <v>576600.901277277</v>
      </c>
      <c r="C692">
        <v>1413444.22401674</v>
      </c>
    </row>
    <row r="693" spans="1:3">
      <c r="A693">
        <v>691</v>
      </c>
      <c r="B693">
        <v>576601.770901084</v>
      </c>
      <c r="C693">
        <v>1413444.60398592</v>
      </c>
    </row>
    <row r="694" spans="1:3">
      <c r="A694">
        <v>692</v>
      </c>
      <c r="B694">
        <v>576601.830093242</v>
      </c>
      <c r="C694">
        <v>1413444.62325954</v>
      </c>
    </row>
    <row r="695" spans="1:3">
      <c r="A695">
        <v>693</v>
      </c>
      <c r="B695">
        <v>576601.41738542</v>
      </c>
      <c r="C695">
        <v>1413444.46031533</v>
      </c>
    </row>
    <row r="696" spans="1:3">
      <c r="A696">
        <v>694</v>
      </c>
      <c r="B696">
        <v>576601.52497049</v>
      </c>
      <c r="C696">
        <v>1413444.50126846</v>
      </c>
    </row>
    <row r="697" spans="1:3">
      <c r="A697">
        <v>695</v>
      </c>
      <c r="B697">
        <v>576601.774794864</v>
      </c>
      <c r="C697">
        <v>1413444.60105614</v>
      </c>
    </row>
    <row r="698" spans="1:3">
      <c r="A698">
        <v>696</v>
      </c>
      <c r="B698">
        <v>576600.574191958</v>
      </c>
      <c r="C698">
        <v>1413444.09183251</v>
      </c>
    </row>
    <row r="699" spans="1:3">
      <c r="A699">
        <v>697</v>
      </c>
      <c r="B699">
        <v>576601.592892182</v>
      </c>
      <c r="C699">
        <v>1413444.53266948</v>
      </c>
    </row>
    <row r="700" spans="1:3">
      <c r="A700">
        <v>698</v>
      </c>
      <c r="B700">
        <v>576601.625460907</v>
      </c>
      <c r="C700">
        <v>1413444.56882333</v>
      </c>
    </row>
    <row r="701" spans="1:3">
      <c r="A701">
        <v>699</v>
      </c>
      <c r="B701">
        <v>576601.589544217</v>
      </c>
      <c r="C701">
        <v>1413444.52033195</v>
      </c>
    </row>
    <row r="702" spans="1:3">
      <c r="A702">
        <v>700</v>
      </c>
      <c r="B702">
        <v>576600.954843549</v>
      </c>
      <c r="C702">
        <v>1413444.273163</v>
      </c>
    </row>
    <row r="703" spans="1:3">
      <c r="A703">
        <v>701</v>
      </c>
      <c r="B703">
        <v>576601.681910498</v>
      </c>
      <c r="C703">
        <v>1413444.57086529</v>
      </c>
    </row>
    <row r="704" spans="1:3">
      <c r="A704">
        <v>702</v>
      </c>
      <c r="B704">
        <v>576601.49401998</v>
      </c>
      <c r="C704">
        <v>1413444.47003034</v>
      </c>
    </row>
    <row r="705" spans="1:3">
      <c r="A705">
        <v>703</v>
      </c>
      <c r="B705">
        <v>576601.638371813</v>
      </c>
      <c r="C705">
        <v>1413444.54903114</v>
      </c>
    </row>
    <row r="706" spans="1:3">
      <c r="A706">
        <v>704</v>
      </c>
      <c r="B706">
        <v>576601.44408843</v>
      </c>
      <c r="C706">
        <v>1413444.48559143</v>
      </c>
    </row>
    <row r="707" spans="1:3">
      <c r="A707">
        <v>705</v>
      </c>
      <c r="B707">
        <v>576601.289498719</v>
      </c>
      <c r="C707">
        <v>1413444.399215</v>
      </c>
    </row>
    <row r="708" spans="1:3">
      <c r="A708">
        <v>706</v>
      </c>
      <c r="B708">
        <v>576601.456066529</v>
      </c>
      <c r="C708">
        <v>1413444.49364641</v>
      </c>
    </row>
    <row r="709" spans="1:3">
      <c r="A709">
        <v>707</v>
      </c>
      <c r="B709">
        <v>576601.616333422</v>
      </c>
      <c r="C709">
        <v>1413444.53567221</v>
      </c>
    </row>
    <row r="710" spans="1:3">
      <c r="A710">
        <v>708</v>
      </c>
      <c r="B710">
        <v>576601.719071544</v>
      </c>
      <c r="C710">
        <v>1413444.57789377</v>
      </c>
    </row>
    <row r="711" spans="1:3">
      <c r="A711">
        <v>709</v>
      </c>
      <c r="B711">
        <v>576601.799496214</v>
      </c>
      <c r="C711">
        <v>1413444.61004783</v>
      </c>
    </row>
    <row r="712" spans="1:3">
      <c r="A712">
        <v>710</v>
      </c>
      <c r="B712">
        <v>576601.535237753</v>
      </c>
      <c r="C712">
        <v>1413444.50301158</v>
      </c>
    </row>
    <row r="713" spans="1:3">
      <c r="A713">
        <v>711</v>
      </c>
      <c r="B713">
        <v>576601.700365312</v>
      </c>
      <c r="C713">
        <v>1413444.56879668</v>
      </c>
    </row>
    <row r="714" spans="1:3">
      <c r="A714">
        <v>712</v>
      </c>
      <c r="B714">
        <v>576601.570157434</v>
      </c>
      <c r="C714">
        <v>1413444.51362586</v>
      </c>
    </row>
    <row r="715" spans="1:3">
      <c r="A715">
        <v>713</v>
      </c>
      <c r="B715">
        <v>576601.632231501</v>
      </c>
      <c r="C715">
        <v>1413444.53094033</v>
      </c>
    </row>
    <row r="716" spans="1:3">
      <c r="A716">
        <v>714</v>
      </c>
      <c r="B716">
        <v>576601.565401142</v>
      </c>
      <c r="C716">
        <v>1413444.50008042</v>
      </c>
    </row>
    <row r="717" spans="1:3">
      <c r="A717">
        <v>715</v>
      </c>
      <c r="B717">
        <v>576601.84640172</v>
      </c>
      <c r="C717">
        <v>1413444.6251335</v>
      </c>
    </row>
    <row r="718" spans="1:3">
      <c r="A718">
        <v>716</v>
      </c>
      <c r="B718">
        <v>576601.543756588</v>
      </c>
      <c r="C718">
        <v>1413444.49521869</v>
      </c>
    </row>
    <row r="719" spans="1:3">
      <c r="A719">
        <v>717</v>
      </c>
      <c r="B719">
        <v>576601.45415814</v>
      </c>
      <c r="C719">
        <v>1413444.45104492</v>
      </c>
    </row>
    <row r="720" spans="1:3">
      <c r="A720">
        <v>718</v>
      </c>
      <c r="B720">
        <v>576601.368301703</v>
      </c>
      <c r="C720">
        <v>1413444.40940711</v>
      </c>
    </row>
    <row r="721" spans="1:3">
      <c r="A721">
        <v>719</v>
      </c>
      <c r="B721">
        <v>576601.082323001</v>
      </c>
      <c r="C721">
        <v>1413444.29480775</v>
      </c>
    </row>
    <row r="722" spans="1:3">
      <c r="A722">
        <v>720</v>
      </c>
      <c r="B722">
        <v>576601.038164972</v>
      </c>
      <c r="C722">
        <v>1413444.28352398</v>
      </c>
    </row>
    <row r="723" spans="1:3">
      <c r="A723">
        <v>721</v>
      </c>
      <c r="B723">
        <v>576601.147699512</v>
      </c>
      <c r="C723">
        <v>1413444.32840212</v>
      </c>
    </row>
    <row r="724" spans="1:3">
      <c r="A724">
        <v>722</v>
      </c>
      <c r="B724">
        <v>576600.892653202</v>
      </c>
      <c r="C724">
        <v>1413444.23139235</v>
      </c>
    </row>
    <row r="725" spans="1:3">
      <c r="A725">
        <v>723</v>
      </c>
      <c r="B725">
        <v>576600.851025342</v>
      </c>
      <c r="C725">
        <v>1413444.21546476</v>
      </c>
    </row>
    <row r="726" spans="1:3">
      <c r="A726">
        <v>724</v>
      </c>
      <c r="B726">
        <v>576600.894198261</v>
      </c>
      <c r="C726">
        <v>1413444.23006508</v>
      </c>
    </row>
    <row r="727" spans="1:3">
      <c r="A727">
        <v>725</v>
      </c>
      <c r="B727">
        <v>576601.009794651</v>
      </c>
      <c r="C727">
        <v>1413444.28056178</v>
      </c>
    </row>
    <row r="728" spans="1:3">
      <c r="A728">
        <v>726</v>
      </c>
      <c r="B728">
        <v>576600.722773063</v>
      </c>
      <c r="C728">
        <v>1413444.15913042</v>
      </c>
    </row>
    <row r="729" spans="1:3">
      <c r="A729">
        <v>727</v>
      </c>
      <c r="B729">
        <v>576600.882308804</v>
      </c>
      <c r="C729">
        <v>1413444.22855705</v>
      </c>
    </row>
    <row r="730" spans="1:3">
      <c r="A730">
        <v>728</v>
      </c>
      <c r="B730">
        <v>576600.867971238</v>
      </c>
      <c r="C730">
        <v>1413444.21798773</v>
      </c>
    </row>
    <row r="731" spans="1:3">
      <c r="A731">
        <v>729</v>
      </c>
      <c r="B731">
        <v>576600.892499473</v>
      </c>
      <c r="C731">
        <v>1413444.22906206</v>
      </c>
    </row>
    <row r="732" spans="1:3">
      <c r="A732">
        <v>730</v>
      </c>
      <c r="B732">
        <v>576600.954068779</v>
      </c>
      <c r="C732">
        <v>1413444.25191849</v>
      </c>
    </row>
    <row r="733" spans="1:3">
      <c r="A733">
        <v>731</v>
      </c>
      <c r="B733">
        <v>576600.923602188</v>
      </c>
      <c r="C733">
        <v>1413444.2407332</v>
      </c>
    </row>
    <row r="734" spans="1:3">
      <c r="A734">
        <v>732</v>
      </c>
      <c r="B734">
        <v>576600.576501465</v>
      </c>
      <c r="C734">
        <v>1413444.10042302</v>
      </c>
    </row>
    <row r="735" spans="1:3">
      <c r="A735">
        <v>733</v>
      </c>
      <c r="B735">
        <v>576600.989355435</v>
      </c>
      <c r="C735">
        <v>1413444.27096775</v>
      </c>
    </row>
    <row r="736" spans="1:3">
      <c r="A736">
        <v>734</v>
      </c>
      <c r="B736">
        <v>576600.589348344</v>
      </c>
      <c r="C736">
        <v>1413444.10363434</v>
      </c>
    </row>
    <row r="737" spans="1:3">
      <c r="A737">
        <v>735</v>
      </c>
      <c r="B737">
        <v>576600.809762895</v>
      </c>
      <c r="C737">
        <v>1413444.19439994</v>
      </c>
    </row>
    <row r="738" spans="1:3">
      <c r="A738">
        <v>736</v>
      </c>
      <c r="B738">
        <v>576600.88087071</v>
      </c>
      <c r="C738">
        <v>1413444.23551309</v>
      </c>
    </row>
    <row r="739" spans="1:3">
      <c r="A739">
        <v>737</v>
      </c>
      <c r="B739">
        <v>576600.918266607</v>
      </c>
      <c r="C739">
        <v>1413444.24037272</v>
      </c>
    </row>
    <row r="740" spans="1:3">
      <c r="A740">
        <v>738</v>
      </c>
      <c r="B740">
        <v>576600.602651596</v>
      </c>
      <c r="C740">
        <v>1413444.0955909</v>
      </c>
    </row>
    <row r="741" spans="1:3">
      <c r="A741">
        <v>739</v>
      </c>
      <c r="B741">
        <v>576600.920291382</v>
      </c>
      <c r="C741">
        <v>1413444.23748685</v>
      </c>
    </row>
    <row r="742" spans="1:3">
      <c r="A742">
        <v>740</v>
      </c>
      <c r="B742">
        <v>576600.993893701</v>
      </c>
      <c r="C742">
        <v>1413444.27482814</v>
      </c>
    </row>
    <row r="743" spans="1:3">
      <c r="A743">
        <v>741</v>
      </c>
      <c r="B743">
        <v>576601.016674651</v>
      </c>
      <c r="C743">
        <v>1413444.28215535</v>
      </c>
    </row>
    <row r="744" spans="1:3">
      <c r="A744">
        <v>742</v>
      </c>
      <c r="B744">
        <v>576601.34042848</v>
      </c>
      <c r="C744">
        <v>1413444.4177173</v>
      </c>
    </row>
    <row r="745" spans="1:3">
      <c r="A745">
        <v>743</v>
      </c>
      <c r="B745">
        <v>576601.023194794</v>
      </c>
      <c r="C745">
        <v>1413444.28121543</v>
      </c>
    </row>
    <row r="746" spans="1:3">
      <c r="A746">
        <v>744</v>
      </c>
      <c r="B746">
        <v>576601.115656322</v>
      </c>
      <c r="C746">
        <v>1413444.32446178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9021758.98275272</v>
      </c>
      <c r="C2">
        <v>0</v>
      </c>
    </row>
    <row r="3" spans="1:3">
      <c r="A3">
        <v>1</v>
      </c>
      <c r="B3">
        <v>28589451.2336133</v>
      </c>
      <c r="C3">
        <v>492314.421471193</v>
      </c>
    </row>
    <row r="4" spans="1:3">
      <c r="A4">
        <v>2</v>
      </c>
      <c r="B4">
        <v>26805538.5521467</v>
      </c>
      <c r="C4">
        <v>487400.417381912</v>
      </c>
    </row>
    <row r="5" spans="1:3">
      <c r="A5">
        <v>3</v>
      </c>
      <c r="B5">
        <v>25503131.4850791</v>
      </c>
      <c r="C5">
        <v>486330.451714367</v>
      </c>
    </row>
    <row r="6" spans="1:3">
      <c r="A6">
        <v>4</v>
      </c>
      <c r="B6">
        <v>25179628.1099804</v>
      </c>
      <c r="C6">
        <v>488734.72137522</v>
      </c>
    </row>
    <row r="7" spans="1:3">
      <c r="A7">
        <v>5</v>
      </c>
      <c r="B7">
        <v>24603369.4785708</v>
      </c>
      <c r="C7">
        <v>490309.377484457</v>
      </c>
    </row>
    <row r="8" spans="1:3">
      <c r="A8">
        <v>6</v>
      </c>
      <c r="B8">
        <v>24337663.0002649</v>
      </c>
      <c r="C8">
        <v>493007.27691553</v>
      </c>
    </row>
    <row r="9" spans="1:3">
      <c r="A9">
        <v>7</v>
      </c>
      <c r="B9">
        <v>23805847.2392166</v>
      </c>
      <c r="C9">
        <v>495031.644752564</v>
      </c>
    </row>
    <row r="10" spans="1:3">
      <c r="A10">
        <v>8</v>
      </c>
      <c r="B10">
        <v>23563330.8824187</v>
      </c>
      <c r="C10">
        <v>497675.704688273</v>
      </c>
    </row>
    <row r="11" spans="1:3">
      <c r="A11">
        <v>9</v>
      </c>
      <c r="B11">
        <v>23051569.662171</v>
      </c>
      <c r="C11">
        <v>499599.70420141</v>
      </c>
    </row>
    <row r="12" spans="1:3">
      <c r="A12">
        <v>10</v>
      </c>
      <c r="B12">
        <v>22820592.1621169</v>
      </c>
      <c r="C12">
        <v>502056.179656968</v>
      </c>
    </row>
    <row r="13" spans="1:3">
      <c r="A13">
        <v>11</v>
      </c>
      <c r="B13">
        <v>22319661.1610181</v>
      </c>
      <c r="C13">
        <v>503774.338647804</v>
      </c>
    </row>
    <row r="14" spans="1:3">
      <c r="A14">
        <v>12</v>
      </c>
      <c r="B14">
        <v>22095048.2409421</v>
      </c>
      <c r="C14">
        <v>505982.400196786</v>
      </c>
    </row>
    <row r="15" spans="1:3">
      <c r="A15">
        <v>13</v>
      </c>
      <c r="B15">
        <v>21600398.5650821</v>
      </c>
      <c r="C15">
        <v>507443.974068623</v>
      </c>
    </row>
    <row r="16" spans="1:3">
      <c r="A16">
        <v>14</v>
      </c>
      <c r="B16">
        <v>21379727.3749516</v>
      </c>
      <c r="C16">
        <v>509371.146382921</v>
      </c>
    </row>
    <row r="17" spans="1:3">
      <c r="A17">
        <v>15</v>
      </c>
      <c r="B17">
        <v>20889952.4392187</v>
      </c>
      <c r="C17">
        <v>510548.06417685</v>
      </c>
    </row>
    <row r="18" spans="1:3">
      <c r="A18">
        <v>16</v>
      </c>
      <c r="B18">
        <v>20671795.0372283</v>
      </c>
      <c r="C18">
        <v>512175.193613725</v>
      </c>
    </row>
    <row r="19" spans="1:3">
      <c r="A19">
        <v>17</v>
      </c>
      <c r="B19">
        <v>20185908.7646304</v>
      </c>
      <c r="C19">
        <v>513050.469516843</v>
      </c>
    </row>
    <row r="20" spans="1:3">
      <c r="A20">
        <v>18</v>
      </c>
      <c r="B20">
        <v>19969193.9990496</v>
      </c>
      <c r="C20">
        <v>514365.459236544</v>
      </c>
    </row>
    <row r="21" spans="1:3">
      <c r="A21">
        <v>19</v>
      </c>
      <c r="B21">
        <v>19485796.5172267</v>
      </c>
      <c r="C21">
        <v>514928.142652846</v>
      </c>
    </row>
    <row r="22" spans="1:3">
      <c r="A22">
        <v>20</v>
      </c>
      <c r="B22">
        <v>19270286.7239045</v>
      </c>
      <c r="C22">
        <v>515922.956540594</v>
      </c>
    </row>
    <row r="23" spans="1:3">
      <c r="A23">
        <v>21</v>
      </c>
      <c r="B23">
        <v>18790153.4181512</v>
      </c>
      <c r="C23">
        <v>516165.639280054</v>
      </c>
    </row>
    <row r="24" spans="1:3">
      <c r="A24">
        <v>22</v>
      </c>
      <c r="B24">
        <v>18074640.1126556</v>
      </c>
      <c r="C24">
        <v>517319.416331999</v>
      </c>
    </row>
    <row r="25" spans="1:3">
      <c r="A25">
        <v>23</v>
      </c>
      <c r="B25">
        <v>16903759.863226</v>
      </c>
      <c r="C25">
        <v>527648.178474327</v>
      </c>
    </row>
    <row r="26" spans="1:3">
      <c r="A26">
        <v>24</v>
      </c>
      <c r="B26">
        <v>16327137.1532177</v>
      </c>
      <c r="C26">
        <v>536418.174115622</v>
      </c>
    </row>
    <row r="27" spans="1:3">
      <c r="A27">
        <v>25</v>
      </c>
      <c r="B27">
        <v>15858984.7195348</v>
      </c>
      <c r="C27">
        <v>545953.957540152</v>
      </c>
    </row>
    <row r="28" spans="1:3">
      <c r="A28">
        <v>26</v>
      </c>
      <c r="B28">
        <v>15777674.7465255</v>
      </c>
      <c r="C28">
        <v>546628.487021686</v>
      </c>
    </row>
    <row r="29" spans="1:3">
      <c r="A29">
        <v>27</v>
      </c>
      <c r="B29">
        <v>15776128.6346616</v>
      </c>
      <c r="C29">
        <v>547357.928657439</v>
      </c>
    </row>
    <row r="30" spans="1:3">
      <c r="A30">
        <v>28</v>
      </c>
      <c r="B30">
        <v>15573773.9265735</v>
      </c>
      <c r="C30">
        <v>550745.620146865</v>
      </c>
    </row>
    <row r="31" spans="1:3">
      <c r="A31">
        <v>29</v>
      </c>
      <c r="B31">
        <v>15570725.3473526</v>
      </c>
      <c r="C31">
        <v>551396.358306199</v>
      </c>
    </row>
    <row r="32" spans="1:3">
      <c r="A32">
        <v>30</v>
      </c>
      <c r="B32">
        <v>15380063.6145025</v>
      </c>
      <c r="C32">
        <v>554583.048038252</v>
      </c>
    </row>
    <row r="33" spans="1:3">
      <c r="A33">
        <v>31</v>
      </c>
      <c r="B33">
        <v>15375915.1174629</v>
      </c>
      <c r="C33">
        <v>555157.830267775</v>
      </c>
    </row>
    <row r="34" spans="1:3">
      <c r="A34">
        <v>32</v>
      </c>
      <c r="B34">
        <v>15186734.3920115</v>
      </c>
      <c r="C34">
        <v>558565.16344361</v>
      </c>
    </row>
    <row r="35" spans="1:3">
      <c r="A35">
        <v>33</v>
      </c>
      <c r="B35">
        <v>15181732.7024569</v>
      </c>
      <c r="C35">
        <v>559059.622474525</v>
      </c>
    </row>
    <row r="36" spans="1:3">
      <c r="A36">
        <v>34</v>
      </c>
      <c r="B36">
        <v>14991620.2257314</v>
      </c>
      <c r="C36">
        <v>562876.900685901</v>
      </c>
    </row>
    <row r="37" spans="1:3">
      <c r="A37">
        <v>35</v>
      </c>
      <c r="B37">
        <v>14985908.3877868</v>
      </c>
      <c r="C37">
        <v>563288.506137988</v>
      </c>
    </row>
    <row r="38" spans="1:3">
      <c r="A38">
        <v>36</v>
      </c>
      <c r="B38">
        <v>14794630.0389549</v>
      </c>
      <c r="C38">
        <v>567628.663014409</v>
      </c>
    </row>
    <row r="39" spans="1:3">
      <c r="A39">
        <v>37</v>
      </c>
      <c r="B39">
        <v>14788360.9401479</v>
      </c>
      <c r="C39">
        <v>567954.040288365</v>
      </c>
    </row>
    <row r="40" spans="1:3">
      <c r="A40">
        <v>38</v>
      </c>
      <c r="B40">
        <v>14597095.4809449</v>
      </c>
      <c r="C40">
        <v>572881.151961958</v>
      </c>
    </row>
    <row r="41" spans="1:3">
      <c r="A41">
        <v>39</v>
      </c>
      <c r="B41">
        <v>14590390.4268103</v>
      </c>
      <c r="C41">
        <v>573118.178300138</v>
      </c>
    </row>
    <row r="42" spans="1:3">
      <c r="A42">
        <v>40</v>
      </c>
      <c r="B42">
        <v>14400245.2476603</v>
      </c>
      <c r="C42">
        <v>578683.484661296</v>
      </c>
    </row>
    <row r="43" spans="1:3">
      <c r="A43">
        <v>41</v>
      </c>
      <c r="B43">
        <v>14393172.1771545</v>
      </c>
      <c r="C43">
        <v>578833.100289423</v>
      </c>
    </row>
    <row r="44" spans="1:3">
      <c r="A44">
        <v>42</v>
      </c>
      <c r="B44">
        <v>14204883.0051516</v>
      </c>
      <c r="C44">
        <v>585084.395733117</v>
      </c>
    </row>
    <row r="45" spans="1:3">
      <c r="A45">
        <v>43</v>
      </c>
      <c r="B45">
        <v>14218449.5390033</v>
      </c>
      <c r="C45">
        <v>585008.221641304</v>
      </c>
    </row>
    <row r="46" spans="1:3">
      <c r="A46">
        <v>44</v>
      </c>
      <c r="B46">
        <v>13854410.8423108</v>
      </c>
      <c r="C46">
        <v>596497.044270169</v>
      </c>
    </row>
    <row r="47" spans="1:3">
      <c r="A47">
        <v>45</v>
      </c>
      <c r="B47">
        <v>13467771.935389</v>
      </c>
      <c r="C47">
        <v>610928.108321037</v>
      </c>
    </row>
    <row r="48" spans="1:3">
      <c r="A48">
        <v>46</v>
      </c>
      <c r="B48">
        <v>13201584.5401554</v>
      </c>
      <c r="C48">
        <v>623379.62504724</v>
      </c>
    </row>
    <row r="49" spans="1:3">
      <c r="A49">
        <v>47</v>
      </c>
      <c r="B49">
        <v>12976384.3267194</v>
      </c>
      <c r="C49">
        <v>635863.035542446</v>
      </c>
    </row>
    <row r="50" spans="1:3">
      <c r="A50">
        <v>48</v>
      </c>
      <c r="B50">
        <v>12804579.592332</v>
      </c>
      <c r="C50">
        <v>643598.827284451</v>
      </c>
    </row>
    <row r="51" spans="1:3">
      <c r="A51">
        <v>49</v>
      </c>
      <c r="B51">
        <v>12763253.6800886</v>
      </c>
      <c r="C51">
        <v>646965.538591013</v>
      </c>
    </row>
    <row r="52" spans="1:3">
      <c r="A52">
        <v>50</v>
      </c>
      <c r="B52">
        <v>12764625.3753244</v>
      </c>
      <c r="C52">
        <v>647643.580948606</v>
      </c>
    </row>
    <row r="53" spans="1:3">
      <c r="A53">
        <v>51</v>
      </c>
      <c r="B53">
        <v>12667761.2769287</v>
      </c>
      <c r="C53">
        <v>654133.228257753</v>
      </c>
    </row>
    <row r="54" spans="1:3">
      <c r="A54">
        <v>52</v>
      </c>
      <c r="B54">
        <v>12670483.1762583</v>
      </c>
      <c r="C54">
        <v>654718.035973342</v>
      </c>
    </row>
    <row r="55" spans="1:3">
      <c r="A55">
        <v>53</v>
      </c>
      <c r="B55">
        <v>12573058.3491931</v>
      </c>
      <c r="C55">
        <v>661157.033344698</v>
      </c>
    </row>
    <row r="56" spans="1:3">
      <c r="A56">
        <v>54</v>
      </c>
      <c r="B56">
        <v>12576373.8253419</v>
      </c>
      <c r="C56">
        <v>661645.600309004</v>
      </c>
    </row>
    <row r="57" spans="1:3">
      <c r="A57">
        <v>55</v>
      </c>
      <c r="B57">
        <v>12475884.5849796</v>
      </c>
      <c r="C57">
        <v>668197.194006029</v>
      </c>
    </row>
    <row r="58" spans="1:3">
      <c r="A58">
        <v>56</v>
      </c>
      <c r="B58">
        <v>12479396.5796874</v>
      </c>
      <c r="C58">
        <v>668580.990374393</v>
      </c>
    </row>
    <row r="59" spans="1:3">
      <c r="A59">
        <v>57</v>
      </c>
      <c r="B59">
        <v>12376791.5745375</v>
      </c>
      <c r="C59">
        <v>675238.641331496</v>
      </c>
    </row>
    <row r="60" spans="1:3">
      <c r="A60">
        <v>58</v>
      </c>
      <c r="B60">
        <v>12380242.0448776</v>
      </c>
      <c r="C60">
        <v>675510.665958971</v>
      </c>
    </row>
    <row r="61" spans="1:3">
      <c r="A61">
        <v>59</v>
      </c>
      <c r="B61">
        <v>12277259.9685338</v>
      </c>
      <c r="C61">
        <v>682209.20048836</v>
      </c>
    </row>
    <row r="62" spans="1:3">
      <c r="A62">
        <v>60</v>
      </c>
      <c r="B62">
        <v>12239345.9784644</v>
      </c>
      <c r="C62">
        <v>685263.315543455</v>
      </c>
    </row>
    <row r="63" spans="1:3">
      <c r="A63">
        <v>61</v>
      </c>
      <c r="B63">
        <v>12242330.4200672</v>
      </c>
      <c r="C63">
        <v>685312.852815417</v>
      </c>
    </row>
    <row r="64" spans="1:3">
      <c r="A64">
        <v>62</v>
      </c>
      <c r="B64">
        <v>12151393.4773829</v>
      </c>
      <c r="C64">
        <v>691456.581755052</v>
      </c>
    </row>
    <row r="65" spans="1:3">
      <c r="A65">
        <v>63</v>
      </c>
      <c r="B65">
        <v>12153885.8689521</v>
      </c>
      <c r="C65">
        <v>691388.340438742</v>
      </c>
    </row>
    <row r="66" spans="1:3">
      <c r="A66">
        <v>64</v>
      </c>
      <c r="B66">
        <v>12057866.7910911</v>
      </c>
      <c r="C66">
        <v>697886.068286973</v>
      </c>
    </row>
    <row r="67" spans="1:3">
      <c r="A67">
        <v>65</v>
      </c>
      <c r="B67">
        <v>11969604.9286323</v>
      </c>
      <c r="C67">
        <v>703796.504698308</v>
      </c>
    </row>
    <row r="68" spans="1:3">
      <c r="A68">
        <v>66</v>
      </c>
      <c r="B68">
        <v>11911239.0120481</v>
      </c>
      <c r="C68">
        <v>709236.648865129</v>
      </c>
    </row>
    <row r="69" spans="1:3">
      <c r="A69">
        <v>67</v>
      </c>
      <c r="B69">
        <v>11886909.2289937</v>
      </c>
      <c r="C69">
        <v>711254.699779632</v>
      </c>
    </row>
    <row r="70" spans="1:3">
      <c r="A70">
        <v>68</v>
      </c>
      <c r="B70">
        <v>11720833.7860921</v>
      </c>
      <c r="C70">
        <v>727226.323373113</v>
      </c>
    </row>
    <row r="71" spans="1:3">
      <c r="A71">
        <v>69</v>
      </c>
      <c r="B71">
        <v>11600411.5434063</v>
      </c>
      <c r="C71">
        <v>740192.189221249</v>
      </c>
    </row>
    <row r="72" spans="1:3">
      <c r="A72">
        <v>70</v>
      </c>
      <c r="B72">
        <v>11493812.2348616</v>
      </c>
      <c r="C72">
        <v>754416.927185667</v>
      </c>
    </row>
    <row r="73" spans="1:3">
      <c r="A73">
        <v>71</v>
      </c>
      <c r="B73">
        <v>11451563.9905155</v>
      </c>
      <c r="C73">
        <v>760524.216648545</v>
      </c>
    </row>
    <row r="74" spans="1:3">
      <c r="A74">
        <v>72</v>
      </c>
      <c r="B74">
        <v>11457450.8448541</v>
      </c>
      <c r="C74">
        <v>759770.065590624</v>
      </c>
    </row>
    <row r="75" spans="1:3">
      <c r="A75">
        <v>73</v>
      </c>
      <c r="B75">
        <v>11420018.1977737</v>
      </c>
      <c r="C75">
        <v>763542.169083962</v>
      </c>
    </row>
    <row r="76" spans="1:3">
      <c r="A76">
        <v>74</v>
      </c>
      <c r="B76">
        <v>11426684.4716322</v>
      </c>
      <c r="C76">
        <v>762791.488481552</v>
      </c>
    </row>
    <row r="77" spans="1:3">
      <c r="A77">
        <v>75</v>
      </c>
      <c r="B77">
        <v>11353335.8649037</v>
      </c>
      <c r="C77">
        <v>770978.950667646</v>
      </c>
    </row>
    <row r="78" spans="1:3">
      <c r="A78">
        <v>76</v>
      </c>
      <c r="B78">
        <v>11287392.8193536</v>
      </c>
      <c r="C78">
        <v>778800.168149417</v>
      </c>
    </row>
    <row r="79" spans="1:3">
      <c r="A79">
        <v>77</v>
      </c>
      <c r="B79">
        <v>11271213.1206285</v>
      </c>
      <c r="C79">
        <v>781370.968017047</v>
      </c>
    </row>
    <row r="80" spans="1:3">
      <c r="A80">
        <v>78</v>
      </c>
      <c r="B80">
        <v>11277558.593597</v>
      </c>
      <c r="C80">
        <v>780799.287017009</v>
      </c>
    </row>
    <row r="81" spans="1:3">
      <c r="A81">
        <v>79</v>
      </c>
      <c r="B81">
        <v>11203898.0350591</v>
      </c>
      <c r="C81">
        <v>790008.137488735</v>
      </c>
    </row>
    <row r="82" spans="1:3">
      <c r="A82">
        <v>80</v>
      </c>
      <c r="B82">
        <v>11136938.561867</v>
      </c>
      <c r="C82">
        <v>799329.259852084</v>
      </c>
    </row>
    <row r="83" spans="1:3">
      <c r="A83">
        <v>81</v>
      </c>
      <c r="B83">
        <v>11120095.2412455</v>
      </c>
      <c r="C83">
        <v>802909.294198126</v>
      </c>
    </row>
    <row r="84" spans="1:3">
      <c r="A84">
        <v>82</v>
      </c>
      <c r="B84">
        <v>11118249.8220242</v>
      </c>
      <c r="C84">
        <v>803159.760617504</v>
      </c>
    </row>
    <row r="85" spans="1:3">
      <c r="A85">
        <v>83</v>
      </c>
      <c r="B85">
        <v>11052538.6336609</v>
      </c>
      <c r="C85">
        <v>812972.527763549</v>
      </c>
    </row>
    <row r="86" spans="1:3">
      <c r="A86">
        <v>84</v>
      </c>
      <c r="B86">
        <v>11038511.9916876</v>
      </c>
      <c r="C86">
        <v>816502.995450524</v>
      </c>
    </row>
    <row r="87" spans="1:3">
      <c r="A87">
        <v>85</v>
      </c>
      <c r="B87">
        <v>11043411.0117819</v>
      </c>
      <c r="C87">
        <v>816435.835676341</v>
      </c>
    </row>
    <row r="88" spans="1:3">
      <c r="A88">
        <v>86</v>
      </c>
      <c r="B88">
        <v>10983609.9915793</v>
      </c>
      <c r="C88">
        <v>824931.789476289</v>
      </c>
    </row>
    <row r="89" spans="1:3">
      <c r="A89">
        <v>87</v>
      </c>
      <c r="B89">
        <v>10930657.6563929</v>
      </c>
      <c r="C89">
        <v>834674.696236308</v>
      </c>
    </row>
    <row r="90" spans="1:3">
      <c r="A90">
        <v>88</v>
      </c>
      <c r="B90">
        <v>10884918.5416992</v>
      </c>
      <c r="C90">
        <v>844080.435852807</v>
      </c>
    </row>
    <row r="91" spans="1:3">
      <c r="A91">
        <v>89</v>
      </c>
      <c r="B91">
        <v>10852816.7159774</v>
      </c>
      <c r="C91">
        <v>850323.796546531</v>
      </c>
    </row>
    <row r="92" spans="1:3">
      <c r="A92">
        <v>90</v>
      </c>
      <c r="B92">
        <v>10847730.0033718</v>
      </c>
      <c r="C92">
        <v>851229.779355118</v>
      </c>
    </row>
    <row r="93" spans="1:3">
      <c r="A93">
        <v>91</v>
      </c>
      <c r="B93">
        <v>10767671.5053287</v>
      </c>
      <c r="C93">
        <v>867315.707968575</v>
      </c>
    </row>
    <row r="94" spans="1:3">
      <c r="A94">
        <v>92</v>
      </c>
      <c r="B94">
        <v>10705418.4970785</v>
      </c>
      <c r="C94">
        <v>878694.763330215</v>
      </c>
    </row>
    <row r="95" spans="1:3">
      <c r="A95">
        <v>93</v>
      </c>
      <c r="B95">
        <v>10680095.8879528</v>
      </c>
      <c r="C95">
        <v>884133.227157586</v>
      </c>
    </row>
    <row r="96" spans="1:3">
      <c r="A96">
        <v>94</v>
      </c>
      <c r="B96">
        <v>10670971.0793079</v>
      </c>
      <c r="C96">
        <v>886429.240156645</v>
      </c>
    </row>
    <row r="97" spans="1:3">
      <c r="A97">
        <v>95</v>
      </c>
      <c r="B97">
        <v>10670997.8614973</v>
      </c>
      <c r="C97">
        <v>886257.236358722</v>
      </c>
    </row>
    <row r="98" spans="1:3">
      <c r="A98">
        <v>96</v>
      </c>
      <c r="B98">
        <v>10647697.3577403</v>
      </c>
      <c r="C98">
        <v>892326.755861151</v>
      </c>
    </row>
    <row r="99" spans="1:3">
      <c r="A99">
        <v>97</v>
      </c>
      <c r="B99">
        <v>10647732.3368816</v>
      </c>
      <c r="C99">
        <v>892514.960447783</v>
      </c>
    </row>
    <row r="100" spans="1:3">
      <c r="A100">
        <v>98</v>
      </c>
      <c r="B100">
        <v>10592296.9303721</v>
      </c>
      <c r="C100">
        <v>906448.976092656</v>
      </c>
    </row>
    <row r="101" spans="1:3">
      <c r="A101">
        <v>99</v>
      </c>
      <c r="B101">
        <v>10562025.0041577</v>
      </c>
      <c r="C101">
        <v>915487.461437809</v>
      </c>
    </row>
    <row r="102" spans="1:3">
      <c r="A102">
        <v>100</v>
      </c>
      <c r="B102">
        <v>10552288.984562</v>
      </c>
      <c r="C102">
        <v>918211.833038405</v>
      </c>
    </row>
    <row r="103" spans="1:3">
      <c r="A103">
        <v>101</v>
      </c>
      <c r="B103">
        <v>10551815.8236858</v>
      </c>
      <c r="C103">
        <v>918458.080188037</v>
      </c>
    </row>
    <row r="104" spans="1:3">
      <c r="A104">
        <v>102</v>
      </c>
      <c r="B104">
        <v>10506312.1547616</v>
      </c>
      <c r="C104">
        <v>931029.113425768</v>
      </c>
    </row>
    <row r="105" spans="1:3">
      <c r="A105">
        <v>103</v>
      </c>
      <c r="B105">
        <v>10467776.3718069</v>
      </c>
      <c r="C105">
        <v>941292.661877106</v>
      </c>
    </row>
    <row r="106" spans="1:3">
      <c r="A106">
        <v>104</v>
      </c>
      <c r="B106">
        <v>10445397.1822834</v>
      </c>
      <c r="C106">
        <v>947811.934037609</v>
      </c>
    </row>
    <row r="107" spans="1:3">
      <c r="A107">
        <v>105</v>
      </c>
      <c r="B107">
        <v>10407321.5862269</v>
      </c>
      <c r="C107">
        <v>959349.972704833</v>
      </c>
    </row>
    <row r="108" spans="1:3">
      <c r="A108">
        <v>106</v>
      </c>
      <c r="B108">
        <v>10393757.9203581</v>
      </c>
      <c r="C108">
        <v>964261.53536737</v>
      </c>
    </row>
    <row r="109" spans="1:3">
      <c r="A109">
        <v>107</v>
      </c>
      <c r="B109">
        <v>10394640.170535</v>
      </c>
      <c r="C109">
        <v>963300.834236339</v>
      </c>
    </row>
    <row r="110" spans="1:3">
      <c r="A110">
        <v>108</v>
      </c>
      <c r="B110">
        <v>10382632.3952926</v>
      </c>
      <c r="C110">
        <v>967575.766855493</v>
      </c>
    </row>
    <row r="111" spans="1:3">
      <c r="A111">
        <v>109</v>
      </c>
      <c r="B111">
        <v>10382382.8852482</v>
      </c>
      <c r="C111">
        <v>968225.651555083</v>
      </c>
    </row>
    <row r="112" spans="1:3">
      <c r="A112">
        <v>110</v>
      </c>
      <c r="B112">
        <v>10341191.1004323</v>
      </c>
      <c r="C112">
        <v>981029.651326925</v>
      </c>
    </row>
    <row r="113" spans="1:3">
      <c r="A113">
        <v>111</v>
      </c>
      <c r="B113">
        <v>10314549.8445285</v>
      </c>
      <c r="C113">
        <v>988606.311344506</v>
      </c>
    </row>
    <row r="114" spans="1:3">
      <c r="A114">
        <v>112</v>
      </c>
      <c r="B114">
        <v>10295649.3411559</v>
      </c>
      <c r="C114">
        <v>994486.987126316</v>
      </c>
    </row>
    <row r="115" spans="1:3">
      <c r="A115">
        <v>113</v>
      </c>
      <c r="B115">
        <v>10257084.4141381</v>
      </c>
      <c r="C115">
        <v>1008428.08929542</v>
      </c>
    </row>
    <row r="116" spans="1:3">
      <c r="A116">
        <v>114</v>
      </c>
      <c r="B116">
        <v>10223270.1035023</v>
      </c>
      <c r="C116">
        <v>1023854.02580589</v>
      </c>
    </row>
    <row r="117" spans="1:3">
      <c r="A117">
        <v>115</v>
      </c>
      <c r="B117">
        <v>10210825.5232166</v>
      </c>
      <c r="C117">
        <v>1029246.46336633</v>
      </c>
    </row>
    <row r="118" spans="1:3">
      <c r="A118">
        <v>116</v>
      </c>
      <c r="B118">
        <v>10211131.7614702</v>
      </c>
      <c r="C118">
        <v>1029415.30035242</v>
      </c>
    </row>
    <row r="119" spans="1:3">
      <c r="A119">
        <v>117</v>
      </c>
      <c r="B119">
        <v>10195820.0170534</v>
      </c>
      <c r="C119">
        <v>1035822.0861578</v>
      </c>
    </row>
    <row r="120" spans="1:3">
      <c r="A120">
        <v>118</v>
      </c>
      <c r="B120">
        <v>10196621.5254375</v>
      </c>
      <c r="C120">
        <v>1035984.05927633</v>
      </c>
    </row>
    <row r="121" spans="1:3">
      <c r="A121">
        <v>119</v>
      </c>
      <c r="B121">
        <v>10176392.2603961</v>
      </c>
      <c r="C121">
        <v>1043518.70700356</v>
      </c>
    </row>
    <row r="122" spans="1:3">
      <c r="A122">
        <v>120</v>
      </c>
      <c r="B122">
        <v>10147492.7943749</v>
      </c>
      <c r="C122">
        <v>1055595.25095574</v>
      </c>
    </row>
    <row r="123" spans="1:3">
      <c r="A123">
        <v>121</v>
      </c>
      <c r="B123">
        <v>10130741.6611342</v>
      </c>
      <c r="C123">
        <v>1062615.42728465</v>
      </c>
    </row>
    <row r="124" spans="1:3">
      <c r="A124">
        <v>122</v>
      </c>
      <c r="B124">
        <v>10124741.3507709</v>
      </c>
      <c r="C124">
        <v>1065128.47521479</v>
      </c>
    </row>
    <row r="125" spans="1:3">
      <c r="A125">
        <v>123</v>
      </c>
      <c r="B125">
        <v>10125234.8465936</v>
      </c>
      <c r="C125">
        <v>1065248.25192295</v>
      </c>
    </row>
    <row r="126" spans="1:3">
      <c r="A126">
        <v>124</v>
      </c>
      <c r="B126">
        <v>10098416.6540959</v>
      </c>
      <c r="C126">
        <v>1077299.48350749</v>
      </c>
    </row>
    <row r="127" spans="1:3">
      <c r="A127">
        <v>125</v>
      </c>
      <c r="B127">
        <v>10074991.7987981</v>
      </c>
      <c r="C127">
        <v>1089180.74832671</v>
      </c>
    </row>
    <row r="128" spans="1:3">
      <c r="A128">
        <v>126</v>
      </c>
      <c r="B128">
        <v>10062420.2974394</v>
      </c>
      <c r="C128">
        <v>1096181.04178771</v>
      </c>
    </row>
    <row r="129" spans="1:3">
      <c r="A129">
        <v>127</v>
      </c>
      <c r="B129">
        <v>10040846.4637664</v>
      </c>
      <c r="C129">
        <v>1107778.93202713</v>
      </c>
    </row>
    <row r="130" spans="1:3">
      <c r="A130">
        <v>128</v>
      </c>
      <c r="B130">
        <v>10027017.9675775</v>
      </c>
      <c r="C130">
        <v>1117416.54318575</v>
      </c>
    </row>
    <row r="131" spans="1:3">
      <c r="A131">
        <v>129</v>
      </c>
      <c r="B131">
        <v>10020621.4316985</v>
      </c>
      <c r="C131">
        <v>1121242.48537277</v>
      </c>
    </row>
    <row r="132" spans="1:3">
      <c r="A132">
        <v>130</v>
      </c>
      <c r="B132">
        <v>10021226.1047453</v>
      </c>
      <c r="C132">
        <v>1121913.15973228</v>
      </c>
    </row>
    <row r="133" spans="1:3">
      <c r="A133">
        <v>131</v>
      </c>
      <c r="B133">
        <v>10008813.2386918</v>
      </c>
      <c r="C133">
        <v>1128607.53188047</v>
      </c>
    </row>
    <row r="134" spans="1:3">
      <c r="A134">
        <v>132</v>
      </c>
      <c r="B134">
        <v>9990596.58280204</v>
      </c>
      <c r="C134">
        <v>1139521.07019265</v>
      </c>
    </row>
    <row r="135" spans="1:3">
      <c r="A135">
        <v>133</v>
      </c>
      <c r="B135">
        <v>9977530.67596262</v>
      </c>
      <c r="C135">
        <v>1149682.56706991</v>
      </c>
    </row>
    <row r="136" spans="1:3">
      <c r="A136">
        <v>134</v>
      </c>
      <c r="B136">
        <v>9968392.42022184</v>
      </c>
      <c r="C136">
        <v>1156434.65872701</v>
      </c>
    </row>
    <row r="137" spans="1:3">
      <c r="A137">
        <v>135</v>
      </c>
      <c r="B137">
        <v>9968353.83668325</v>
      </c>
      <c r="C137">
        <v>1158160.14423206</v>
      </c>
    </row>
    <row r="138" spans="1:3">
      <c r="A138">
        <v>136</v>
      </c>
      <c r="B138">
        <v>9945759.06720189</v>
      </c>
      <c r="C138">
        <v>1172177.170575</v>
      </c>
    </row>
    <row r="139" spans="1:3">
      <c r="A139">
        <v>137</v>
      </c>
      <c r="B139">
        <v>9937004.51122131</v>
      </c>
      <c r="C139">
        <v>1179110.32924798</v>
      </c>
    </row>
    <row r="140" spans="1:3">
      <c r="A140">
        <v>138</v>
      </c>
      <c r="B140">
        <v>9930298.05049252</v>
      </c>
      <c r="C140">
        <v>1183878.00302091</v>
      </c>
    </row>
    <row r="141" spans="1:3">
      <c r="A141">
        <v>139</v>
      </c>
      <c r="B141">
        <v>9930986.57572033</v>
      </c>
      <c r="C141">
        <v>1183571.5134563</v>
      </c>
    </row>
    <row r="142" spans="1:3">
      <c r="A142">
        <v>140</v>
      </c>
      <c r="B142">
        <v>9921768.38274204</v>
      </c>
      <c r="C142">
        <v>1189671.0870189</v>
      </c>
    </row>
    <row r="143" spans="1:3">
      <c r="A143">
        <v>141</v>
      </c>
      <c r="B143">
        <v>9917713.94424565</v>
      </c>
      <c r="C143">
        <v>1192676.97339111</v>
      </c>
    </row>
    <row r="144" spans="1:3">
      <c r="A144">
        <v>142</v>
      </c>
      <c r="B144">
        <v>9917521.28859943</v>
      </c>
      <c r="C144">
        <v>1193076.86896271</v>
      </c>
    </row>
    <row r="145" spans="1:3">
      <c r="A145">
        <v>143</v>
      </c>
      <c r="B145">
        <v>9900266.34991403</v>
      </c>
      <c r="C145">
        <v>1207317.71302546</v>
      </c>
    </row>
    <row r="146" spans="1:3">
      <c r="A146">
        <v>144</v>
      </c>
      <c r="B146">
        <v>9893949.92201605</v>
      </c>
      <c r="C146">
        <v>1213279.88961575</v>
      </c>
    </row>
    <row r="147" spans="1:3">
      <c r="A147">
        <v>145</v>
      </c>
      <c r="B147">
        <v>9893988.19176339</v>
      </c>
      <c r="C147">
        <v>1213208.17482348</v>
      </c>
    </row>
    <row r="148" spans="1:3">
      <c r="A148">
        <v>146</v>
      </c>
      <c r="B148">
        <v>9879065.83155788</v>
      </c>
      <c r="C148">
        <v>1226376.33335711</v>
      </c>
    </row>
    <row r="149" spans="1:3">
      <c r="A149">
        <v>147</v>
      </c>
      <c r="B149">
        <v>9865030.39119148</v>
      </c>
      <c r="C149">
        <v>1238756.94915968</v>
      </c>
    </row>
    <row r="150" spans="1:3">
      <c r="A150">
        <v>148</v>
      </c>
      <c r="B150">
        <v>9856838.21914054</v>
      </c>
      <c r="C150">
        <v>1245606.3093235</v>
      </c>
    </row>
    <row r="151" spans="1:3">
      <c r="A151">
        <v>149</v>
      </c>
      <c r="B151">
        <v>9844008.53078526</v>
      </c>
      <c r="C151">
        <v>1258158.45516787</v>
      </c>
    </row>
    <row r="152" spans="1:3">
      <c r="A152">
        <v>150</v>
      </c>
      <c r="B152">
        <v>9835500.33486561</v>
      </c>
      <c r="C152">
        <v>1264876.53797614</v>
      </c>
    </row>
    <row r="153" spans="1:3">
      <c r="A153">
        <v>151</v>
      </c>
      <c r="B153">
        <v>9831107.12984881</v>
      </c>
      <c r="C153">
        <v>1268747.15501071</v>
      </c>
    </row>
    <row r="154" spans="1:3">
      <c r="A154">
        <v>152</v>
      </c>
      <c r="B154">
        <v>9831324.19566129</v>
      </c>
      <c r="C154">
        <v>1267703.83542707</v>
      </c>
    </row>
    <row r="155" spans="1:3">
      <c r="A155">
        <v>153</v>
      </c>
      <c r="B155">
        <v>9824311.65569934</v>
      </c>
      <c r="C155">
        <v>1275950.65430971</v>
      </c>
    </row>
    <row r="156" spans="1:3">
      <c r="A156">
        <v>154</v>
      </c>
      <c r="B156">
        <v>9813958.87738151</v>
      </c>
      <c r="C156">
        <v>1287166.76215086</v>
      </c>
    </row>
    <row r="157" spans="1:3">
      <c r="A157">
        <v>155</v>
      </c>
      <c r="B157">
        <v>9806473.76243796</v>
      </c>
      <c r="C157">
        <v>1293305.07518739</v>
      </c>
    </row>
    <row r="158" spans="1:3">
      <c r="A158">
        <v>156</v>
      </c>
      <c r="B158">
        <v>9801326.25391151</v>
      </c>
      <c r="C158">
        <v>1298064.09456235</v>
      </c>
    </row>
    <row r="159" spans="1:3">
      <c r="A159">
        <v>157</v>
      </c>
      <c r="B159">
        <v>9801665.26503883</v>
      </c>
      <c r="C159">
        <v>1299760.1060859</v>
      </c>
    </row>
    <row r="160" spans="1:3">
      <c r="A160">
        <v>158</v>
      </c>
      <c r="B160">
        <v>9789282.56604305</v>
      </c>
      <c r="C160">
        <v>1314215.7133607</v>
      </c>
    </row>
    <row r="161" spans="1:3">
      <c r="A161">
        <v>159</v>
      </c>
      <c r="B161">
        <v>9782655.19285628</v>
      </c>
      <c r="C161">
        <v>1322814.84924237</v>
      </c>
    </row>
    <row r="162" spans="1:3">
      <c r="A162">
        <v>160</v>
      </c>
      <c r="B162">
        <v>9777997.9652281</v>
      </c>
      <c r="C162">
        <v>1328274.02269438</v>
      </c>
    </row>
    <row r="163" spans="1:3">
      <c r="A163">
        <v>161</v>
      </c>
      <c r="B163">
        <v>9778236.2989569</v>
      </c>
      <c r="C163">
        <v>1328098.37600081</v>
      </c>
    </row>
    <row r="164" spans="1:3">
      <c r="A164">
        <v>162</v>
      </c>
      <c r="B164">
        <v>9774183.35153412</v>
      </c>
      <c r="C164">
        <v>1333228.72721877</v>
      </c>
    </row>
    <row r="165" spans="1:3">
      <c r="A165">
        <v>163</v>
      </c>
      <c r="B165">
        <v>9774408.51845995</v>
      </c>
      <c r="C165">
        <v>1333348.69313153</v>
      </c>
    </row>
    <row r="166" spans="1:3">
      <c r="A166">
        <v>164</v>
      </c>
      <c r="B166">
        <v>9769603.89795542</v>
      </c>
      <c r="C166">
        <v>1340200.6136405</v>
      </c>
    </row>
    <row r="167" spans="1:3">
      <c r="A167">
        <v>165</v>
      </c>
      <c r="B167">
        <v>9766915.49453752</v>
      </c>
      <c r="C167">
        <v>1344650.99721032</v>
      </c>
    </row>
    <row r="168" spans="1:3">
      <c r="A168">
        <v>166</v>
      </c>
      <c r="B168">
        <v>9767078.98141814</v>
      </c>
      <c r="C168">
        <v>1344692.93085022</v>
      </c>
    </row>
    <row r="169" spans="1:3">
      <c r="A169">
        <v>167</v>
      </c>
      <c r="B169">
        <v>9759565.48919171</v>
      </c>
      <c r="C169">
        <v>1354096.21874354</v>
      </c>
    </row>
    <row r="170" spans="1:3">
      <c r="A170">
        <v>168</v>
      </c>
      <c r="B170">
        <v>9751823.75688329</v>
      </c>
      <c r="C170">
        <v>1365148.18161474</v>
      </c>
    </row>
    <row r="171" spans="1:3">
      <c r="A171">
        <v>169</v>
      </c>
      <c r="B171">
        <v>9744418.8453406</v>
      </c>
      <c r="C171">
        <v>1377108.35051321</v>
      </c>
    </row>
    <row r="172" spans="1:3">
      <c r="A172">
        <v>170</v>
      </c>
      <c r="B172">
        <v>9740368.59034315</v>
      </c>
      <c r="C172">
        <v>1385031.22511754</v>
      </c>
    </row>
    <row r="173" spans="1:3">
      <c r="A173">
        <v>171</v>
      </c>
      <c r="B173">
        <v>9733617.69106904</v>
      </c>
      <c r="C173">
        <v>1396668.6857798</v>
      </c>
    </row>
    <row r="174" spans="1:3">
      <c r="A174">
        <v>172</v>
      </c>
      <c r="B174">
        <v>9729265.2504214</v>
      </c>
      <c r="C174">
        <v>1406751.38676338</v>
      </c>
    </row>
    <row r="175" spans="1:3">
      <c r="A175">
        <v>173</v>
      </c>
      <c r="B175">
        <v>9727235.95198805</v>
      </c>
      <c r="C175">
        <v>1411645.04045663</v>
      </c>
    </row>
    <row r="176" spans="1:3">
      <c r="A176">
        <v>174</v>
      </c>
      <c r="B176">
        <v>9727526.28207994</v>
      </c>
      <c r="C176">
        <v>1412457.05453937</v>
      </c>
    </row>
    <row r="177" spans="1:3">
      <c r="A177">
        <v>175</v>
      </c>
      <c r="B177">
        <v>9723815.9375968</v>
      </c>
      <c r="C177">
        <v>1418086.5516092</v>
      </c>
    </row>
    <row r="178" spans="1:3">
      <c r="A178">
        <v>176</v>
      </c>
      <c r="B178">
        <v>9718889.35296624</v>
      </c>
      <c r="C178">
        <v>1428544.94421704</v>
      </c>
    </row>
    <row r="179" spans="1:3">
      <c r="A179">
        <v>177</v>
      </c>
      <c r="B179">
        <v>9715879.82951664</v>
      </c>
      <c r="C179">
        <v>1438424.10554324</v>
      </c>
    </row>
    <row r="180" spans="1:3">
      <c r="A180">
        <v>178</v>
      </c>
      <c r="B180">
        <v>9713841.58446531</v>
      </c>
      <c r="C180">
        <v>1444624.44098663</v>
      </c>
    </row>
    <row r="181" spans="1:3">
      <c r="A181">
        <v>179</v>
      </c>
      <c r="B181">
        <v>9713698.89475728</v>
      </c>
      <c r="C181">
        <v>1442482.57476599</v>
      </c>
    </row>
    <row r="182" spans="1:3">
      <c r="A182">
        <v>180</v>
      </c>
      <c r="B182">
        <v>9707832.35818641</v>
      </c>
      <c r="C182">
        <v>1454255.13700962</v>
      </c>
    </row>
    <row r="183" spans="1:3">
      <c r="A183">
        <v>181</v>
      </c>
      <c r="B183">
        <v>9704802.90548067</v>
      </c>
      <c r="C183">
        <v>1462172.78612984</v>
      </c>
    </row>
    <row r="184" spans="1:3">
      <c r="A184">
        <v>182</v>
      </c>
      <c r="B184">
        <v>9702475.39569885</v>
      </c>
      <c r="C184">
        <v>1468462.36123044</v>
      </c>
    </row>
    <row r="185" spans="1:3">
      <c r="A185">
        <v>183</v>
      </c>
      <c r="B185">
        <v>9702716.68083787</v>
      </c>
      <c r="C185">
        <v>1468327.74093372</v>
      </c>
    </row>
    <row r="186" spans="1:3">
      <c r="A186">
        <v>184</v>
      </c>
      <c r="B186">
        <v>9700705.81117115</v>
      </c>
      <c r="C186">
        <v>1473298.61550883</v>
      </c>
    </row>
    <row r="187" spans="1:3">
      <c r="A187">
        <v>185</v>
      </c>
      <c r="B187">
        <v>9700982.60027332</v>
      </c>
      <c r="C187">
        <v>1472837.46586262</v>
      </c>
    </row>
    <row r="188" spans="1:3">
      <c r="A188">
        <v>186</v>
      </c>
      <c r="B188">
        <v>9698565.33838925</v>
      </c>
      <c r="C188">
        <v>1478246.87391944</v>
      </c>
    </row>
    <row r="189" spans="1:3">
      <c r="A189">
        <v>187</v>
      </c>
      <c r="B189">
        <v>9698769.92481076</v>
      </c>
      <c r="C189">
        <v>1477935.22190106</v>
      </c>
    </row>
    <row r="190" spans="1:3">
      <c r="A190">
        <v>188</v>
      </c>
      <c r="B190">
        <v>9697391.03228328</v>
      </c>
      <c r="C190">
        <v>1480896.98422814</v>
      </c>
    </row>
    <row r="191" spans="1:3">
      <c r="A191">
        <v>189</v>
      </c>
      <c r="B191">
        <v>9697307.59614976</v>
      </c>
      <c r="C191">
        <v>1481372.28532763</v>
      </c>
    </row>
    <row r="192" spans="1:3">
      <c r="A192">
        <v>190</v>
      </c>
      <c r="B192">
        <v>9693191.09936781</v>
      </c>
      <c r="C192">
        <v>1495067.60269621</v>
      </c>
    </row>
    <row r="193" spans="1:3">
      <c r="A193">
        <v>191</v>
      </c>
      <c r="B193">
        <v>9689836.83673269</v>
      </c>
      <c r="C193">
        <v>1506338.19471391</v>
      </c>
    </row>
    <row r="194" spans="1:3">
      <c r="A194">
        <v>192</v>
      </c>
      <c r="B194">
        <v>9687881.08136028</v>
      </c>
      <c r="C194">
        <v>1511664.64549842</v>
      </c>
    </row>
    <row r="195" spans="1:3">
      <c r="A195">
        <v>193</v>
      </c>
      <c r="B195">
        <v>9684845.34636394</v>
      </c>
      <c r="C195">
        <v>1523627.59584615</v>
      </c>
    </row>
    <row r="196" spans="1:3">
      <c r="A196">
        <v>194</v>
      </c>
      <c r="B196">
        <v>9682672.6306683</v>
      </c>
      <c r="C196">
        <v>1529517.8588224</v>
      </c>
    </row>
    <row r="197" spans="1:3">
      <c r="A197">
        <v>195</v>
      </c>
      <c r="B197">
        <v>9681654.26447615</v>
      </c>
      <c r="C197">
        <v>1532227.17571333</v>
      </c>
    </row>
    <row r="198" spans="1:3">
      <c r="A198">
        <v>196</v>
      </c>
      <c r="B198">
        <v>9681787.09055952</v>
      </c>
      <c r="C198">
        <v>1533569.03058268</v>
      </c>
    </row>
    <row r="199" spans="1:3">
      <c r="A199">
        <v>197</v>
      </c>
      <c r="B199">
        <v>9680290.52801263</v>
      </c>
      <c r="C199">
        <v>1539151.58356955</v>
      </c>
    </row>
    <row r="200" spans="1:3">
      <c r="A200">
        <v>198</v>
      </c>
      <c r="B200">
        <v>9678271.14306102</v>
      </c>
      <c r="C200">
        <v>1547992.524106</v>
      </c>
    </row>
    <row r="201" spans="1:3">
      <c r="A201">
        <v>199</v>
      </c>
      <c r="B201">
        <v>9676809.90329986</v>
      </c>
      <c r="C201">
        <v>1550080.6054932</v>
      </c>
    </row>
    <row r="202" spans="1:3">
      <c r="A202">
        <v>200</v>
      </c>
      <c r="B202">
        <v>9675854.77399759</v>
      </c>
      <c r="C202">
        <v>1552058.71340639</v>
      </c>
    </row>
    <row r="203" spans="1:3">
      <c r="A203">
        <v>201</v>
      </c>
      <c r="B203">
        <v>9675775.21034446</v>
      </c>
      <c r="C203">
        <v>1549637.63276153</v>
      </c>
    </row>
    <row r="204" spans="1:3">
      <c r="A204">
        <v>202</v>
      </c>
      <c r="B204">
        <v>9673522.90428262</v>
      </c>
      <c r="C204">
        <v>1563997.35847708</v>
      </c>
    </row>
    <row r="205" spans="1:3">
      <c r="A205">
        <v>203</v>
      </c>
      <c r="B205">
        <v>9672220.61715746</v>
      </c>
      <c r="C205">
        <v>1570143.64259667</v>
      </c>
    </row>
    <row r="206" spans="1:3">
      <c r="A206">
        <v>204</v>
      </c>
      <c r="B206">
        <v>9671342.44905829</v>
      </c>
      <c r="C206">
        <v>1574903.48897823</v>
      </c>
    </row>
    <row r="207" spans="1:3">
      <c r="A207">
        <v>205</v>
      </c>
      <c r="B207">
        <v>9671463.62629943</v>
      </c>
      <c r="C207">
        <v>1574591.20237706</v>
      </c>
    </row>
    <row r="208" spans="1:3">
      <c r="A208">
        <v>206</v>
      </c>
      <c r="B208">
        <v>9671138.92301967</v>
      </c>
      <c r="C208">
        <v>1577871.02326031</v>
      </c>
    </row>
    <row r="209" spans="1:3">
      <c r="A209">
        <v>207</v>
      </c>
      <c r="B209">
        <v>9671238.22127521</v>
      </c>
      <c r="C209">
        <v>1577590.87302488</v>
      </c>
    </row>
    <row r="210" spans="1:3">
      <c r="A210">
        <v>208</v>
      </c>
      <c r="B210">
        <v>9670436.92358263</v>
      </c>
      <c r="C210">
        <v>1581797.96816162</v>
      </c>
    </row>
    <row r="211" spans="1:3">
      <c r="A211">
        <v>209</v>
      </c>
      <c r="B211">
        <v>9670590.70201237</v>
      </c>
      <c r="C211">
        <v>1581684.57907422</v>
      </c>
    </row>
    <row r="212" spans="1:3">
      <c r="A212">
        <v>210</v>
      </c>
      <c r="B212">
        <v>9669744.16521042</v>
      </c>
      <c r="C212">
        <v>1587691.430793</v>
      </c>
    </row>
    <row r="213" spans="1:3">
      <c r="A213">
        <v>211</v>
      </c>
      <c r="B213">
        <v>9669811.05121114</v>
      </c>
      <c r="C213">
        <v>1587887.66110554</v>
      </c>
    </row>
    <row r="214" spans="1:3">
      <c r="A214">
        <v>212</v>
      </c>
      <c r="B214">
        <v>9668329.43402558</v>
      </c>
      <c r="C214">
        <v>1595654.81026204</v>
      </c>
    </row>
    <row r="215" spans="1:3">
      <c r="A215">
        <v>213</v>
      </c>
      <c r="B215">
        <v>9667216.25676379</v>
      </c>
      <c r="C215">
        <v>1603624.93808765</v>
      </c>
    </row>
    <row r="216" spans="1:3">
      <c r="A216">
        <v>214</v>
      </c>
      <c r="B216">
        <v>9666759.48630761</v>
      </c>
      <c r="C216">
        <v>1609991.91152048</v>
      </c>
    </row>
    <row r="217" spans="1:3">
      <c r="A217">
        <v>215</v>
      </c>
      <c r="B217">
        <v>9666713.21886994</v>
      </c>
      <c r="C217">
        <v>1608744.72655978</v>
      </c>
    </row>
    <row r="218" spans="1:3">
      <c r="A218">
        <v>216</v>
      </c>
      <c r="B218">
        <v>9665667.16417994</v>
      </c>
      <c r="C218">
        <v>1619220.26170575</v>
      </c>
    </row>
    <row r="219" spans="1:3">
      <c r="A219">
        <v>217</v>
      </c>
      <c r="B219">
        <v>9665692.55018627</v>
      </c>
      <c r="C219">
        <v>1612573.68273221</v>
      </c>
    </row>
    <row r="220" spans="1:3">
      <c r="A220">
        <v>218</v>
      </c>
      <c r="B220">
        <v>9665609.97240175</v>
      </c>
      <c r="C220">
        <v>1617582.38799132</v>
      </c>
    </row>
    <row r="221" spans="1:3">
      <c r="A221">
        <v>219</v>
      </c>
      <c r="B221">
        <v>9665422.17251277</v>
      </c>
      <c r="C221">
        <v>1622599.08528957</v>
      </c>
    </row>
    <row r="222" spans="1:3">
      <c r="A222">
        <v>220</v>
      </c>
      <c r="B222">
        <v>9665374.52672642</v>
      </c>
      <c r="C222">
        <v>1622172.37073615</v>
      </c>
    </row>
    <row r="223" spans="1:3">
      <c r="A223">
        <v>221</v>
      </c>
      <c r="B223">
        <v>9664587.64877407</v>
      </c>
      <c r="C223">
        <v>1627846.96091012</v>
      </c>
    </row>
    <row r="224" spans="1:3">
      <c r="A224">
        <v>222</v>
      </c>
      <c r="B224">
        <v>9664477.89224681</v>
      </c>
      <c r="C224">
        <v>1637008.21944425</v>
      </c>
    </row>
    <row r="225" spans="1:3">
      <c r="A225">
        <v>223</v>
      </c>
      <c r="B225">
        <v>9664496.22572051</v>
      </c>
      <c r="C225">
        <v>1638416.17115137</v>
      </c>
    </row>
    <row r="226" spans="1:3">
      <c r="A226">
        <v>224</v>
      </c>
      <c r="B226">
        <v>9664061.85356546</v>
      </c>
      <c r="C226">
        <v>1644711.51410226</v>
      </c>
    </row>
    <row r="227" spans="1:3">
      <c r="A227">
        <v>225</v>
      </c>
      <c r="B227">
        <v>9663798.89630936</v>
      </c>
      <c r="C227">
        <v>1650085.14829317</v>
      </c>
    </row>
    <row r="228" spans="1:3">
      <c r="A228">
        <v>226</v>
      </c>
      <c r="B228">
        <v>9663906.34731499</v>
      </c>
      <c r="C228">
        <v>1649753.21815518</v>
      </c>
    </row>
    <row r="229" spans="1:3">
      <c r="A229">
        <v>227</v>
      </c>
      <c r="B229">
        <v>9663550.04832303</v>
      </c>
      <c r="C229">
        <v>1653686.4834101</v>
      </c>
    </row>
    <row r="230" spans="1:3">
      <c r="A230">
        <v>228</v>
      </c>
      <c r="B230">
        <v>9663641.65807079</v>
      </c>
      <c r="C230">
        <v>1654855.61947779</v>
      </c>
    </row>
    <row r="231" spans="1:3">
      <c r="A231">
        <v>229</v>
      </c>
      <c r="B231">
        <v>9663406.1498394</v>
      </c>
      <c r="C231">
        <v>1655325.73983245</v>
      </c>
    </row>
    <row r="232" spans="1:3">
      <c r="A232">
        <v>230</v>
      </c>
      <c r="B232">
        <v>9663401.55330143</v>
      </c>
      <c r="C232">
        <v>1655591.45376496</v>
      </c>
    </row>
    <row r="233" spans="1:3">
      <c r="A233">
        <v>231</v>
      </c>
      <c r="B233">
        <v>9663154.32778336</v>
      </c>
      <c r="C233">
        <v>1658405.26100097</v>
      </c>
    </row>
    <row r="234" spans="1:3">
      <c r="A234">
        <v>232</v>
      </c>
      <c r="B234">
        <v>9663231.40548344</v>
      </c>
      <c r="C234">
        <v>1657655.69126975</v>
      </c>
    </row>
    <row r="235" spans="1:3">
      <c r="A235">
        <v>233</v>
      </c>
      <c r="B235">
        <v>9663058.5080254</v>
      </c>
      <c r="C235">
        <v>1659387.43822067</v>
      </c>
    </row>
    <row r="236" spans="1:3">
      <c r="A236">
        <v>234</v>
      </c>
      <c r="B236">
        <v>9663059.88039492</v>
      </c>
      <c r="C236">
        <v>1660181.42900927</v>
      </c>
    </row>
    <row r="237" spans="1:3">
      <c r="A237">
        <v>235</v>
      </c>
      <c r="B237">
        <v>9662830.73385314</v>
      </c>
      <c r="C237">
        <v>1667744.48967099</v>
      </c>
    </row>
    <row r="238" spans="1:3">
      <c r="A238">
        <v>236</v>
      </c>
      <c r="B238">
        <v>9662744.79455721</v>
      </c>
      <c r="C238">
        <v>1666901.32627161</v>
      </c>
    </row>
    <row r="239" spans="1:3">
      <c r="A239">
        <v>237</v>
      </c>
      <c r="B239">
        <v>9662744.95653596</v>
      </c>
      <c r="C239">
        <v>1665195.48150995</v>
      </c>
    </row>
    <row r="240" spans="1:3">
      <c r="A240">
        <v>238</v>
      </c>
      <c r="B240">
        <v>9662695.3533149</v>
      </c>
      <c r="C240">
        <v>1670420.9812858</v>
      </c>
    </row>
    <row r="241" spans="1:3">
      <c r="A241">
        <v>239</v>
      </c>
      <c r="B241">
        <v>9663000.9866546</v>
      </c>
      <c r="C241">
        <v>1673588.28835493</v>
      </c>
    </row>
    <row r="242" spans="1:3">
      <c r="A242">
        <v>240</v>
      </c>
      <c r="B242">
        <v>9662699.09272662</v>
      </c>
      <c r="C242">
        <v>1669577.5221069</v>
      </c>
    </row>
    <row r="243" spans="1:3">
      <c r="A243">
        <v>241</v>
      </c>
      <c r="B243">
        <v>9662860.17736675</v>
      </c>
      <c r="C243">
        <v>1673137.13697667</v>
      </c>
    </row>
    <row r="244" spans="1:3">
      <c r="A244">
        <v>242</v>
      </c>
      <c r="B244">
        <v>9662624.65051774</v>
      </c>
      <c r="C244">
        <v>1669558.01365243</v>
      </c>
    </row>
    <row r="245" spans="1:3">
      <c r="A245">
        <v>243</v>
      </c>
      <c r="B245">
        <v>9662748.81525279</v>
      </c>
      <c r="C245">
        <v>1673849.02392116</v>
      </c>
    </row>
    <row r="246" spans="1:3">
      <c r="A246">
        <v>244</v>
      </c>
      <c r="B246">
        <v>9662519.66941493</v>
      </c>
      <c r="C246">
        <v>1667875.66942803</v>
      </c>
    </row>
    <row r="247" spans="1:3">
      <c r="A247">
        <v>245</v>
      </c>
      <c r="B247">
        <v>9662521.49862665</v>
      </c>
      <c r="C247">
        <v>1666357.73983177</v>
      </c>
    </row>
    <row r="248" spans="1:3">
      <c r="A248">
        <v>246</v>
      </c>
      <c r="B248">
        <v>9662440.88178411</v>
      </c>
      <c r="C248">
        <v>1667435.46660179</v>
      </c>
    </row>
    <row r="249" spans="1:3">
      <c r="A249">
        <v>247</v>
      </c>
      <c r="B249">
        <v>9662538.4337616</v>
      </c>
      <c r="C249">
        <v>1667662.70254616</v>
      </c>
    </row>
    <row r="250" spans="1:3">
      <c r="A250">
        <v>248</v>
      </c>
      <c r="B250">
        <v>9662474.65742484</v>
      </c>
      <c r="C250">
        <v>1658473.83646057</v>
      </c>
    </row>
    <row r="251" spans="1:3">
      <c r="A251">
        <v>249</v>
      </c>
      <c r="B251">
        <v>9662535.2894572</v>
      </c>
      <c r="C251">
        <v>1665427.34908962</v>
      </c>
    </row>
    <row r="252" spans="1:3">
      <c r="A252">
        <v>250</v>
      </c>
      <c r="B252">
        <v>9662362.53612076</v>
      </c>
      <c r="C252">
        <v>1666326.99847475</v>
      </c>
    </row>
    <row r="253" spans="1:3">
      <c r="A253">
        <v>251</v>
      </c>
      <c r="B253">
        <v>9662472.83830705</v>
      </c>
      <c r="C253">
        <v>1666539.76144511</v>
      </c>
    </row>
    <row r="254" spans="1:3">
      <c r="A254">
        <v>252</v>
      </c>
      <c r="B254">
        <v>9662397.61129216</v>
      </c>
      <c r="C254">
        <v>1664806.32995539</v>
      </c>
    </row>
    <row r="255" spans="1:3">
      <c r="A255">
        <v>253</v>
      </c>
      <c r="B255">
        <v>9662404.67148952</v>
      </c>
      <c r="C255">
        <v>1666218.5889042</v>
      </c>
    </row>
    <row r="256" spans="1:3">
      <c r="A256">
        <v>254</v>
      </c>
      <c r="B256">
        <v>9662244.37155277</v>
      </c>
      <c r="C256">
        <v>1663406.50958654</v>
      </c>
    </row>
    <row r="257" spans="1:3">
      <c r="A257">
        <v>255</v>
      </c>
      <c r="B257">
        <v>9662349.55797292</v>
      </c>
      <c r="C257">
        <v>1662599.07042416</v>
      </c>
    </row>
    <row r="258" spans="1:3">
      <c r="A258">
        <v>256</v>
      </c>
      <c r="B258">
        <v>9662383.94178622</v>
      </c>
      <c r="C258">
        <v>1662559.38664337</v>
      </c>
    </row>
    <row r="259" spans="1:3">
      <c r="A259">
        <v>257</v>
      </c>
      <c r="B259">
        <v>9662314.86542944</v>
      </c>
      <c r="C259">
        <v>1661499.39782979</v>
      </c>
    </row>
    <row r="260" spans="1:3">
      <c r="A260">
        <v>258</v>
      </c>
      <c r="B260">
        <v>9662525.44251944</v>
      </c>
      <c r="C260">
        <v>1654731.97372044</v>
      </c>
    </row>
    <row r="261" spans="1:3">
      <c r="A261">
        <v>259</v>
      </c>
      <c r="B261">
        <v>9662283.88401293</v>
      </c>
      <c r="C261">
        <v>1665113.22791616</v>
      </c>
    </row>
    <row r="262" spans="1:3">
      <c r="A262">
        <v>260</v>
      </c>
      <c r="B262">
        <v>9662317.84480406</v>
      </c>
      <c r="C262">
        <v>1667407.73567748</v>
      </c>
    </row>
    <row r="263" spans="1:3">
      <c r="A263">
        <v>261</v>
      </c>
      <c r="B263">
        <v>9662266.35267887</v>
      </c>
      <c r="C263">
        <v>1665558.24197606</v>
      </c>
    </row>
    <row r="264" spans="1:3">
      <c r="A264">
        <v>262</v>
      </c>
      <c r="B264">
        <v>9662406.63055564</v>
      </c>
      <c r="C264">
        <v>1667233.41795611</v>
      </c>
    </row>
    <row r="265" spans="1:3">
      <c r="A265">
        <v>263</v>
      </c>
      <c r="B265">
        <v>9662278.37730908</v>
      </c>
      <c r="C265">
        <v>1663891.91751999</v>
      </c>
    </row>
    <row r="266" spans="1:3">
      <c r="A266">
        <v>264</v>
      </c>
      <c r="B266">
        <v>9662347.17637687</v>
      </c>
      <c r="C266">
        <v>1671271.47018966</v>
      </c>
    </row>
    <row r="267" spans="1:3">
      <c r="A267">
        <v>265</v>
      </c>
      <c r="B267">
        <v>9662204.56994461</v>
      </c>
      <c r="C267">
        <v>1663290.73323428</v>
      </c>
    </row>
    <row r="268" spans="1:3">
      <c r="A268">
        <v>266</v>
      </c>
      <c r="B268">
        <v>9662262.01524433</v>
      </c>
      <c r="C268">
        <v>1664848.99405532</v>
      </c>
    </row>
    <row r="269" spans="1:3">
      <c r="A269">
        <v>267</v>
      </c>
      <c r="B269">
        <v>9662205.75632812</v>
      </c>
      <c r="C269">
        <v>1664541.93412118</v>
      </c>
    </row>
    <row r="270" spans="1:3">
      <c r="A270">
        <v>268</v>
      </c>
      <c r="B270">
        <v>9662376.82020429</v>
      </c>
      <c r="C270">
        <v>1668713.94493071</v>
      </c>
    </row>
    <row r="271" spans="1:3">
      <c r="A271">
        <v>269</v>
      </c>
      <c r="B271">
        <v>9662229.79613547</v>
      </c>
      <c r="C271">
        <v>1663245.89876209</v>
      </c>
    </row>
    <row r="272" spans="1:3">
      <c r="A272">
        <v>270</v>
      </c>
      <c r="B272">
        <v>9662330.9401853</v>
      </c>
      <c r="C272">
        <v>1664483.50087013</v>
      </c>
    </row>
    <row r="273" spans="1:3">
      <c r="A273">
        <v>271</v>
      </c>
      <c r="B273">
        <v>9662204.35823605</v>
      </c>
      <c r="C273">
        <v>1662864.40221384</v>
      </c>
    </row>
    <row r="274" spans="1:3">
      <c r="A274">
        <v>272</v>
      </c>
      <c r="B274">
        <v>9662174.13585426</v>
      </c>
      <c r="C274">
        <v>1660835.87838088</v>
      </c>
    </row>
    <row r="275" spans="1:3">
      <c r="A275">
        <v>273</v>
      </c>
      <c r="B275">
        <v>9662229.01791288</v>
      </c>
      <c r="C275">
        <v>1658228.50996156</v>
      </c>
    </row>
    <row r="276" spans="1:3">
      <c r="A276">
        <v>274</v>
      </c>
      <c r="B276">
        <v>9662213.78205758</v>
      </c>
      <c r="C276">
        <v>1660539.26260521</v>
      </c>
    </row>
    <row r="277" spans="1:3">
      <c r="A277">
        <v>275</v>
      </c>
      <c r="B277">
        <v>9662233.09696762</v>
      </c>
      <c r="C277">
        <v>1661907.89155112</v>
      </c>
    </row>
    <row r="278" spans="1:3">
      <c r="A278">
        <v>276</v>
      </c>
      <c r="B278">
        <v>9662225.63565386</v>
      </c>
      <c r="C278">
        <v>1661114.44679882</v>
      </c>
    </row>
    <row r="279" spans="1:3">
      <c r="A279">
        <v>277</v>
      </c>
      <c r="B279">
        <v>9662131.80952297</v>
      </c>
      <c r="C279">
        <v>1662075.23171752</v>
      </c>
    </row>
    <row r="280" spans="1:3">
      <c r="A280">
        <v>278</v>
      </c>
      <c r="B280">
        <v>9662134.85477943</v>
      </c>
      <c r="C280">
        <v>1660550.61278028</v>
      </c>
    </row>
    <row r="281" spans="1:3">
      <c r="A281">
        <v>279</v>
      </c>
      <c r="B281">
        <v>9662163.80907661</v>
      </c>
      <c r="C281">
        <v>1658960.44591303</v>
      </c>
    </row>
    <row r="282" spans="1:3">
      <c r="A282">
        <v>280</v>
      </c>
      <c r="B282">
        <v>9662132.29883791</v>
      </c>
      <c r="C282">
        <v>1660526.71773482</v>
      </c>
    </row>
    <row r="283" spans="1:3">
      <c r="A283">
        <v>281</v>
      </c>
      <c r="B283">
        <v>9662100.93357835</v>
      </c>
      <c r="C283">
        <v>1663479.67704464</v>
      </c>
    </row>
    <row r="284" spans="1:3">
      <c r="A284">
        <v>282</v>
      </c>
      <c r="B284">
        <v>9662100.53997538</v>
      </c>
      <c r="C284">
        <v>1663730.50744415</v>
      </c>
    </row>
    <row r="285" spans="1:3">
      <c r="A285">
        <v>283</v>
      </c>
      <c r="B285">
        <v>9662119.293367</v>
      </c>
      <c r="C285">
        <v>1666363.05886768</v>
      </c>
    </row>
    <row r="286" spans="1:3">
      <c r="A286">
        <v>284</v>
      </c>
      <c r="B286">
        <v>9662143.60001075</v>
      </c>
      <c r="C286">
        <v>1663470.14088964</v>
      </c>
    </row>
    <row r="287" spans="1:3">
      <c r="A287">
        <v>285</v>
      </c>
      <c r="B287">
        <v>9662046.93968729</v>
      </c>
      <c r="C287">
        <v>1664443.26916468</v>
      </c>
    </row>
    <row r="288" spans="1:3">
      <c r="A288">
        <v>286</v>
      </c>
      <c r="B288">
        <v>9662080.61837547</v>
      </c>
      <c r="C288">
        <v>1663430.34914063</v>
      </c>
    </row>
    <row r="289" spans="1:3">
      <c r="A289">
        <v>287</v>
      </c>
      <c r="B289">
        <v>9662063.37608906</v>
      </c>
      <c r="C289">
        <v>1663450.96506773</v>
      </c>
    </row>
    <row r="290" spans="1:3">
      <c r="A290">
        <v>288</v>
      </c>
      <c r="B290">
        <v>9662093.19010509</v>
      </c>
      <c r="C290">
        <v>1662694.38687579</v>
      </c>
    </row>
    <row r="291" spans="1:3">
      <c r="A291">
        <v>289</v>
      </c>
      <c r="B291">
        <v>9662061.87379119</v>
      </c>
      <c r="C291">
        <v>1663772.10296306</v>
      </c>
    </row>
    <row r="292" spans="1:3">
      <c r="A292">
        <v>290</v>
      </c>
      <c r="B292">
        <v>9662059.23372282</v>
      </c>
      <c r="C292">
        <v>1665733.5904748</v>
      </c>
    </row>
    <row r="293" spans="1:3">
      <c r="A293">
        <v>291</v>
      </c>
      <c r="B293">
        <v>9662061.21826708</v>
      </c>
      <c r="C293">
        <v>1663817.36654874</v>
      </c>
    </row>
    <row r="294" spans="1:3">
      <c r="A294">
        <v>292</v>
      </c>
      <c r="B294">
        <v>9662047.27939085</v>
      </c>
      <c r="C294">
        <v>1664632.00531887</v>
      </c>
    </row>
    <row r="295" spans="1:3">
      <c r="A295">
        <v>293</v>
      </c>
      <c r="B295">
        <v>9662068.49220879</v>
      </c>
      <c r="C295">
        <v>1664232.28255947</v>
      </c>
    </row>
    <row r="296" spans="1:3">
      <c r="A296">
        <v>294</v>
      </c>
      <c r="B296">
        <v>9662065.87300485</v>
      </c>
      <c r="C296">
        <v>1666289.88926371</v>
      </c>
    </row>
    <row r="297" spans="1:3">
      <c r="A297">
        <v>295</v>
      </c>
      <c r="B297">
        <v>9662040.97952878</v>
      </c>
      <c r="C297">
        <v>1662866.17685653</v>
      </c>
    </row>
    <row r="298" spans="1:3">
      <c r="A298">
        <v>296</v>
      </c>
      <c r="B298">
        <v>9662106.98670947</v>
      </c>
      <c r="C298">
        <v>1665974.99396193</v>
      </c>
    </row>
    <row r="299" spans="1:3">
      <c r="A299">
        <v>297</v>
      </c>
      <c r="B299">
        <v>9662064.97258899</v>
      </c>
      <c r="C299">
        <v>1663754.65641914</v>
      </c>
    </row>
    <row r="300" spans="1:3">
      <c r="A300">
        <v>298</v>
      </c>
      <c r="B300">
        <v>9662064.34519556</v>
      </c>
      <c r="C300">
        <v>1660372.40221666</v>
      </c>
    </row>
    <row r="301" spans="1:3">
      <c r="A301">
        <v>299</v>
      </c>
      <c r="B301">
        <v>9662039.9778387</v>
      </c>
      <c r="C301">
        <v>1664170.99745082</v>
      </c>
    </row>
    <row r="302" spans="1:3">
      <c r="A302">
        <v>300</v>
      </c>
      <c r="B302">
        <v>9662069.09526028</v>
      </c>
      <c r="C302">
        <v>1662374.72869186</v>
      </c>
    </row>
    <row r="303" spans="1:3">
      <c r="A303">
        <v>301</v>
      </c>
      <c r="B303">
        <v>9662033.77097066</v>
      </c>
      <c r="C303">
        <v>1662231.82273283</v>
      </c>
    </row>
    <row r="304" spans="1:3">
      <c r="A304">
        <v>302</v>
      </c>
      <c r="B304">
        <v>9662077.2439726</v>
      </c>
      <c r="C304">
        <v>1663994.43767479</v>
      </c>
    </row>
    <row r="305" spans="1:3">
      <c r="A305">
        <v>303</v>
      </c>
      <c r="B305">
        <v>9662032.16922109</v>
      </c>
      <c r="C305">
        <v>1663516.6166763</v>
      </c>
    </row>
    <row r="306" spans="1:3">
      <c r="A306">
        <v>304</v>
      </c>
      <c r="B306">
        <v>9662034.17414804</v>
      </c>
      <c r="C306">
        <v>1664160.08337308</v>
      </c>
    </row>
    <row r="307" spans="1:3">
      <c r="A307">
        <v>305</v>
      </c>
      <c r="B307">
        <v>9662022.92984965</v>
      </c>
      <c r="C307">
        <v>1661784.94167668</v>
      </c>
    </row>
    <row r="308" spans="1:3">
      <c r="A308">
        <v>306</v>
      </c>
      <c r="B308">
        <v>9662015.93866694</v>
      </c>
      <c r="C308">
        <v>1661498.34799722</v>
      </c>
    </row>
    <row r="309" spans="1:3">
      <c r="A309">
        <v>307</v>
      </c>
      <c r="B309">
        <v>9662025.68158951</v>
      </c>
      <c r="C309">
        <v>1660798.2509538</v>
      </c>
    </row>
    <row r="310" spans="1:3">
      <c r="A310">
        <v>308</v>
      </c>
      <c r="B310">
        <v>9662016.14610955</v>
      </c>
      <c r="C310">
        <v>1661615.68661756</v>
      </c>
    </row>
    <row r="311" spans="1:3">
      <c r="A311">
        <v>309</v>
      </c>
      <c r="B311">
        <v>9662030.68410246</v>
      </c>
      <c r="C311">
        <v>1660690.40720778</v>
      </c>
    </row>
    <row r="312" spans="1:3">
      <c r="A312">
        <v>310</v>
      </c>
      <c r="B312">
        <v>9662018.77074145</v>
      </c>
      <c r="C312">
        <v>1661593.28730858</v>
      </c>
    </row>
    <row r="313" spans="1:3">
      <c r="A313">
        <v>311</v>
      </c>
      <c r="B313">
        <v>9662020.66358764</v>
      </c>
      <c r="C313">
        <v>1661011.92524528</v>
      </c>
    </row>
    <row r="314" spans="1:3">
      <c r="A314">
        <v>312</v>
      </c>
      <c r="B314">
        <v>9662032.65982124</v>
      </c>
      <c r="C314">
        <v>1660912.86811097</v>
      </c>
    </row>
    <row r="315" spans="1:3">
      <c r="A315">
        <v>313</v>
      </c>
      <c r="B315">
        <v>9662041.77303086</v>
      </c>
      <c r="C315">
        <v>1661509.85361232</v>
      </c>
    </row>
    <row r="316" spans="1:3">
      <c r="A316">
        <v>314</v>
      </c>
      <c r="B316">
        <v>9662007.27076877</v>
      </c>
      <c r="C316">
        <v>1661992.92785404</v>
      </c>
    </row>
    <row r="317" spans="1:3">
      <c r="A317">
        <v>315</v>
      </c>
      <c r="B317">
        <v>9662003.16823042</v>
      </c>
      <c r="C317">
        <v>1663033.61062636</v>
      </c>
    </row>
    <row r="318" spans="1:3">
      <c r="A318">
        <v>316</v>
      </c>
      <c r="B318">
        <v>9662013.0244851</v>
      </c>
      <c r="C318">
        <v>1663698.17747178</v>
      </c>
    </row>
    <row r="319" spans="1:3">
      <c r="A319">
        <v>317</v>
      </c>
      <c r="B319">
        <v>9661990.28341037</v>
      </c>
      <c r="C319">
        <v>1661653.725262</v>
      </c>
    </row>
    <row r="320" spans="1:3">
      <c r="A320">
        <v>318</v>
      </c>
      <c r="B320">
        <v>9661989.52991476</v>
      </c>
      <c r="C320">
        <v>1661569.55731156</v>
      </c>
    </row>
    <row r="321" spans="1:3">
      <c r="A321">
        <v>319</v>
      </c>
      <c r="B321">
        <v>9661983.23537673</v>
      </c>
      <c r="C321">
        <v>1662332.74055771</v>
      </c>
    </row>
    <row r="322" spans="1:3">
      <c r="A322">
        <v>320</v>
      </c>
      <c r="B322">
        <v>9661986.08128598</v>
      </c>
      <c r="C322">
        <v>1662464.12305245</v>
      </c>
    </row>
    <row r="323" spans="1:3">
      <c r="A323">
        <v>321</v>
      </c>
      <c r="B323">
        <v>9661992.49635729</v>
      </c>
      <c r="C323">
        <v>1661946.02443116</v>
      </c>
    </row>
    <row r="324" spans="1:3">
      <c r="A324">
        <v>322</v>
      </c>
      <c r="B324">
        <v>9661982.81055596</v>
      </c>
      <c r="C324">
        <v>1662320.8135172</v>
      </c>
    </row>
    <row r="325" spans="1:3">
      <c r="A325">
        <v>323</v>
      </c>
      <c r="B325">
        <v>9661987.2619382</v>
      </c>
      <c r="C325">
        <v>1661989.08083585</v>
      </c>
    </row>
    <row r="326" spans="1:3">
      <c r="A326">
        <v>324</v>
      </c>
      <c r="B326">
        <v>9661989.86868213</v>
      </c>
      <c r="C326">
        <v>1663187.77375151</v>
      </c>
    </row>
    <row r="327" spans="1:3">
      <c r="A327">
        <v>325</v>
      </c>
      <c r="B327">
        <v>9661979.35497112</v>
      </c>
      <c r="C327">
        <v>1663768.87796373</v>
      </c>
    </row>
    <row r="328" spans="1:3">
      <c r="A328">
        <v>326</v>
      </c>
      <c r="B328">
        <v>9661981.22154889</v>
      </c>
      <c r="C328">
        <v>1664382.32825852</v>
      </c>
    </row>
    <row r="329" spans="1:3">
      <c r="A329">
        <v>327</v>
      </c>
      <c r="B329">
        <v>9661991.62362999</v>
      </c>
      <c r="C329">
        <v>1663798.7524075</v>
      </c>
    </row>
    <row r="330" spans="1:3">
      <c r="A330">
        <v>328</v>
      </c>
      <c r="B330">
        <v>9661983.28383707</v>
      </c>
      <c r="C330">
        <v>1664668.16743129</v>
      </c>
    </row>
    <row r="331" spans="1:3">
      <c r="A331">
        <v>329</v>
      </c>
      <c r="B331">
        <v>9661984.1527483</v>
      </c>
      <c r="C331">
        <v>1663807.98408877</v>
      </c>
    </row>
    <row r="332" spans="1:3">
      <c r="A332">
        <v>330</v>
      </c>
      <c r="B332">
        <v>9661985.10212101</v>
      </c>
      <c r="C332">
        <v>1663804.82995909</v>
      </c>
    </row>
    <row r="333" spans="1:3">
      <c r="A333">
        <v>331</v>
      </c>
      <c r="B333">
        <v>9661968.6299929</v>
      </c>
      <c r="C333">
        <v>1662862.88102566</v>
      </c>
    </row>
    <row r="334" spans="1:3">
      <c r="A334">
        <v>332</v>
      </c>
      <c r="B334">
        <v>9661973.78814268</v>
      </c>
      <c r="C334">
        <v>1662372.65698845</v>
      </c>
    </row>
    <row r="335" spans="1:3">
      <c r="A335">
        <v>333</v>
      </c>
      <c r="B335">
        <v>9661979.70780651</v>
      </c>
      <c r="C335">
        <v>1661365.10052251</v>
      </c>
    </row>
    <row r="336" spans="1:3">
      <c r="A336">
        <v>334</v>
      </c>
      <c r="B336">
        <v>9661972.31743174</v>
      </c>
      <c r="C336">
        <v>1662691.4035831</v>
      </c>
    </row>
    <row r="337" spans="1:3">
      <c r="A337">
        <v>335</v>
      </c>
      <c r="B337">
        <v>9661979.30090998</v>
      </c>
      <c r="C337">
        <v>1662251.78348751</v>
      </c>
    </row>
    <row r="338" spans="1:3">
      <c r="A338">
        <v>336</v>
      </c>
      <c r="B338">
        <v>9661975.83234345</v>
      </c>
      <c r="C338">
        <v>1662720.78224892</v>
      </c>
    </row>
    <row r="339" spans="1:3">
      <c r="A339">
        <v>337</v>
      </c>
      <c r="B339">
        <v>9661977.55563357</v>
      </c>
      <c r="C339">
        <v>1661292.0302085</v>
      </c>
    </row>
    <row r="340" spans="1:3">
      <c r="A340">
        <v>338</v>
      </c>
      <c r="B340">
        <v>9661973.69680341</v>
      </c>
      <c r="C340">
        <v>1662633.86528714</v>
      </c>
    </row>
    <row r="341" spans="1:3">
      <c r="A341">
        <v>339</v>
      </c>
      <c r="B341">
        <v>9661986.41391043</v>
      </c>
      <c r="C341">
        <v>1664499.71861207</v>
      </c>
    </row>
    <row r="342" spans="1:3">
      <c r="A342">
        <v>340</v>
      </c>
      <c r="B342">
        <v>9661970.41902654</v>
      </c>
      <c r="C342">
        <v>1662401.54662998</v>
      </c>
    </row>
    <row r="343" spans="1:3">
      <c r="A343">
        <v>341</v>
      </c>
      <c r="B343">
        <v>9661971.1722524</v>
      </c>
      <c r="C343">
        <v>1663246.59408951</v>
      </c>
    </row>
    <row r="344" spans="1:3">
      <c r="A344">
        <v>342</v>
      </c>
      <c r="B344">
        <v>9661968.15338217</v>
      </c>
      <c r="C344">
        <v>1662656.18685944</v>
      </c>
    </row>
    <row r="345" spans="1:3">
      <c r="A345">
        <v>343</v>
      </c>
      <c r="B345">
        <v>9661968.39757462</v>
      </c>
      <c r="C345">
        <v>1662741.8361352</v>
      </c>
    </row>
    <row r="346" spans="1:3">
      <c r="A346">
        <v>344</v>
      </c>
      <c r="B346">
        <v>9661967.27673479</v>
      </c>
      <c r="C346">
        <v>1662253.13345823</v>
      </c>
    </row>
    <row r="347" spans="1:3">
      <c r="A347">
        <v>345</v>
      </c>
      <c r="B347">
        <v>9661967.73748314</v>
      </c>
      <c r="C347">
        <v>1662151.96925208</v>
      </c>
    </row>
    <row r="348" spans="1:3">
      <c r="A348">
        <v>346</v>
      </c>
      <c r="B348">
        <v>9661966.59365783</v>
      </c>
      <c r="C348">
        <v>1663034.03125701</v>
      </c>
    </row>
    <row r="349" spans="1:3">
      <c r="A349">
        <v>347</v>
      </c>
      <c r="B349">
        <v>9661968.25636471</v>
      </c>
      <c r="C349">
        <v>1663021.07677042</v>
      </c>
    </row>
    <row r="350" spans="1:3">
      <c r="A350">
        <v>348</v>
      </c>
      <c r="B350">
        <v>9661966.89548673</v>
      </c>
      <c r="C350">
        <v>1662901.52800616</v>
      </c>
    </row>
    <row r="351" spans="1:3">
      <c r="A351">
        <v>349</v>
      </c>
      <c r="B351">
        <v>9661966.64027132</v>
      </c>
      <c r="C351">
        <v>1663036.75318954</v>
      </c>
    </row>
    <row r="352" spans="1:3">
      <c r="A352">
        <v>350</v>
      </c>
      <c r="B352">
        <v>9661968.77285469</v>
      </c>
      <c r="C352">
        <v>1662731.33323196</v>
      </c>
    </row>
    <row r="353" spans="1:3">
      <c r="A353">
        <v>351</v>
      </c>
      <c r="B353">
        <v>9661965.74959623</v>
      </c>
      <c r="C353">
        <v>1662513.07023989</v>
      </c>
    </row>
    <row r="354" spans="1:3">
      <c r="A354">
        <v>352</v>
      </c>
      <c r="B354">
        <v>9661966.99654959</v>
      </c>
      <c r="C354">
        <v>1662649.42907498</v>
      </c>
    </row>
    <row r="355" spans="1:3">
      <c r="A355">
        <v>353</v>
      </c>
      <c r="B355">
        <v>9661965.09459558</v>
      </c>
      <c r="C355">
        <v>1662609.57403445</v>
      </c>
    </row>
    <row r="356" spans="1:3">
      <c r="A356">
        <v>354</v>
      </c>
      <c r="B356">
        <v>9661969.44986124</v>
      </c>
      <c r="C356">
        <v>1663900.68650108</v>
      </c>
    </row>
    <row r="357" spans="1:3">
      <c r="A357">
        <v>355</v>
      </c>
      <c r="B357">
        <v>9661965.56706417</v>
      </c>
      <c r="C357">
        <v>1662462.08531833</v>
      </c>
    </row>
    <row r="358" spans="1:3">
      <c r="A358">
        <v>356</v>
      </c>
      <c r="B358">
        <v>9661965.97704912</v>
      </c>
      <c r="C358">
        <v>1662073.33411228</v>
      </c>
    </row>
    <row r="359" spans="1:3">
      <c r="A359">
        <v>357</v>
      </c>
      <c r="B359">
        <v>9661965.6907312</v>
      </c>
      <c r="C359">
        <v>1662356.15654745</v>
      </c>
    </row>
    <row r="360" spans="1:3">
      <c r="A360">
        <v>358</v>
      </c>
      <c r="B360">
        <v>9661962.46362344</v>
      </c>
      <c r="C360">
        <v>1662143.14676665</v>
      </c>
    </row>
    <row r="361" spans="1:3">
      <c r="A361">
        <v>359</v>
      </c>
      <c r="B361">
        <v>9661962.84652235</v>
      </c>
      <c r="C361">
        <v>1662301.04334376</v>
      </c>
    </row>
    <row r="362" spans="1:3">
      <c r="A362">
        <v>360</v>
      </c>
      <c r="B362">
        <v>9661965.9981712</v>
      </c>
      <c r="C362">
        <v>1661717.24760432</v>
      </c>
    </row>
    <row r="363" spans="1:3">
      <c r="A363">
        <v>361</v>
      </c>
      <c r="B363">
        <v>9661963.06497219</v>
      </c>
      <c r="C363">
        <v>1662145.0979713</v>
      </c>
    </row>
    <row r="364" spans="1:3">
      <c r="A364">
        <v>362</v>
      </c>
      <c r="B364">
        <v>9661965.3529776</v>
      </c>
      <c r="C364">
        <v>1661714.15685614</v>
      </c>
    </row>
    <row r="365" spans="1:3">
      <c r="A365">
        <v>363</v>
      </c>
      <c r="B365">
        <v>9661964.30067541</v>
      </c>
      <c r="C365">
        <v>1661983.48613008</v>
      </c>
    </row>
    <row r="366" spans="1:3">
      <c r="A366">
        <v>364</v>
      </c>
      <c r="B366">
        <v>9661964.5530045</v>
      </c>
      <c r="C366">
        <v>1661715.16188559</v>
      </c>
    </row>
    <row r="367" spans="1:3">
      <c r="A367">
        <v>365</v>
      </c>
      <c r="B367">
        <v>9661963.00961907</v>
      </c>
      <c r="C367">
        <v>1662264.51579939</v>
      </c>
    </row>
    <row r="368" spans="1:3">
      <c r="A368">
        <v>366</v>
      </c>
      <c r="B368">
        <v>9661965.6360357</v>
      </c>
      <c r="C368">
        <v>1661649.52698501</v>
      </c>
    </row>
    <row r="369" spans="1:3">
      <c r="A369">
        <v>367</v>
      </c>
      <c r="B369">
        <v>9661962.6311456</v>
      </c>
      <c r="C369">
        <v>1662518.84489261</v>
      </c>
    </row>
    <row r="370" spans="1:3">
      <c r="A370">
        <v>368</v>
      </c>
      <c r="B370">
        <v>9661964.12137078</v>
      </c>
      <c r="C370">
        <v>1661496.78916232</v>
      </c>
    </row>
    <row r="371" spans="1:3">
      <c r="A371">
        <v>369</v>
      </c>
      <c r="B371">
        <v>9661963.09864821</v>
      </c>
      <c r="C371">
        <v>1661969.52602432</v>
      </c>
    </row>
    <row r="372" spans="1:3">
      <c r="A372">
        <v>370</v>
      </c>
      <c r="B372">
        <v>9661963.76316254</v>
      </c>
      <c r="C372">
        <v>1662516.21609195</v>
      </c>
    </row>
    <row r="373" spans="1:3">
      <c r="A373">
        <v>371</v>
      </c>
      <c r="B373">
        <v>9661962.62795827</v>
      </c>
      <c r="C373">
        <v>1662064.94938143</v>
      </c>
    </row>
    <row r="374" spans="1:3">
      <c r="A374">
        <v>372</v>
      </c>
      <c r="B374">
        <v>9661962.89287856</v>
      </c>
      <c r="C374">
        <v>1662297.2074842</v>
      </c>
    </row>
    <row r="375" spans="1:3">
      <c r="A375">
        <v>373</v>
      </c>
      <c r="B375">
        <v>9661962.50593511</v>
      </c>
      <c r="C375">
        <v>1662027.37215062</v>
      </c>
    </row>
    <row r="376" spans="1:3">
      <c r="A376">
        <v>374</v>
      </c>
      <c r="B376">
        <v>9661963.26480851</v>
      </c>
      <c r="C376">
        <v>1662135.30380145</v>
      </c>
    </row>
    <row r="377" spans="1:3">
      <c r="A377">
        <v>375</v>
      </c>
      <c r="B377">
        <v>9661962.96636439</v>
      </c>
      <c r="C377">
        <v>1662771.31533242</v>
      </c>
    </row>
    <row r="378" spans="1:3">
      <c r="A378">
        <v>376</v>
      </c>
      <c r="B378">
        <v>9661963.16174078</v>
      </c>
      <c r="C378">
        <v>1662235.79803199</v>
      </c>
    </row>
    <row r="379" spans="1:3">
      <c r="A379">
        <v>377</v>
      </c>
      <c r="B379">
        <v>9661963.4310851</v>
      </c>
      <c r="C379">
        <v>1662185.61548193</v>
      </c>
    </row>
    <row r="380" spans="1:3">
      <c r="A380">
        <v>378</v>
      </c>
      <c r="B380">
        <v>9661962.41251438</v>
      </c>
      <c r="C380">
        <v>1662264.03849984</v>
      </c>
    </row>
    <row r="381" spans="1:3">
      <c r="A381">
        <v>379</v>
      </c>
      <c r="B381">
        <v>9661962.53823512</v>
      </c>
      <c r="C381">
        <v>1662502.92214404</v>
      </c>
    </row>
    <row r="382" spans="1:3">
      <c r="A382">
        <v>380</v>
      </c>
      <c r="B382">
        <v>9661962.13202182</v>
      </c>
      <c r="C382">
        <v>1662204.22422658</v>
      </c>
    </row>
    <row r="383" spans="1:3">
      <c r="A383">
        <v>381</v>
      </c>
      <c r="B383">
        <v>9661963.21316491</v>
      </c>
      <c r="C383">
        <v>1662832.9382713</v>
      </c>
    </row>
    <row r="384" spans="1:3">
      <c r="A384">
        <v>382</v>
      </c>
      <c r="B384">
        <v>9661962.24399819</v>
      </c>
      <c r="C384">
        <v>1662168.31315699</v>
      </c>
    </row>
    <row r="385" spans="1:3">
      <c r="A385">
        <v>383</v>
      </c>
      <c r="B385">
        <v>9661961.85013714</v>
      </c>
      <c r="C385">
        <v>1661980.12122016</v>
      </c>
    </row>
    <row r="386" spans="1:3">
      <c r="A386">
        <v>384</v>
      </c>
      <c r="B386">
        <v>9661962.22404205</v>
      </c>
      <c r="C386">
        <v>1662001.45568268</v>
      </c>
    </row>
    <row r="387" spans="1:3">
      <c r="A387">
        <v>385</v>
      </c>
      <c r="B387">
        <v>9661961.63970397</v>
      </c>
      <c r="C387">
        <v>1661728.18544955</v>
      </c>
    </row>
    <row r="388" spans="1:3">
      <c r="A388">
        <v>386</v>
      </c>
      <c r="B388">
        <v>9661962.02085813</v>
      </c>
      <c r="C388">
        <v>1661569.46793829</v>
      </c>
    </row>
    <row r="389" spans="1:3">
      <c r="A389">
        <v>387</v>
      </c>
      <c r="B389">
        <v>9661960.85587102</v>
      </c>
      <c r="C389">
        <v>1661549.73152256</v>
      </c>
    </row>
    <row r="390" spans="1:3">
      <c r="A390">
        <v>388</v>
      </c>
      <c r="B390">
        <v>9661961.07650566</v>
      </c>
      <c r="C390">
        <v>1661296.63110665</v>
      </c>
    </row>
    <row r="391" spans="1:3">
      <c r="A391">
        <v>389</v>
      </c>
      <c r="B391">
        <v>9661961.00072128</v>
      </c>
      <c r="C391">
        <v>1661667.33959258</v>
      </c>
    </row>
    <row r="392" spans="1:3">
      <c r="A392">
        <v>390</v>
      </c>
      <c r="B392">
        <v>9661961.43135784</v>
      </c>
      <c r="C392">
        <v>1661351.89323564</v>
      </c>
    </row>
    <row r="393" spans="1:3">
      <c r="A393">
        <v>391</v>
      </c>
      <c r="B393">
        <v>9661960.80064478</v>
      </c>
      <c r="C393">
        <v>1661755.77053299</v>
      </c>
    </row>
    <row r="394" spans="1:3">
      <c r="A394">
        <v>392</v>
      </c>
      <c r="B394">
        <v>9661960.6129817</v>
      </c>
      <c r="C394">
        <v>1662049.60955868</v>
      </c>
    </row>
    <row r="395" spans="1:3">
      <c r="A395">
        <v>393</v>
      </c>
      <c r="B395">
        <v>9661960.66512415</v>
      </c>
      <c r="C395">
        <v>1662085.93360999</v>
      </c>
    </row>
    <row r="396" spans="1:3">
      <c r="A396">
        <v>394</v>
      </c>
      <c r="B396">
        <v>9661960.80250368</v>
      </c>
      <c r="C396">
        <v>1662052.90907275</v>
      </c>
    </row>
    <row r="397" spans="1:3">
      <c r="A397">
        <v>395</v>
      </c>
      <c r="B397">
        <v>9661960.1318303</v>
      </c>
      <c r="C397">
        <v>1662244.59168871</v>
      </c>
    </row>
    <row r="398" spans="1:3">
      <c r="A398">
        <v>396</v>
      </c>
      <c r="B398">
        <v>9661960.3074808</v>
      </c>
      <c r="C398">
        <v>1662788.47914425</v>
      </c>
    </row>
    <row r="399" spans="1:3">
      <c r="A399">
        <v>397</v>
      </c>
      <c r="B399">
        <v>9661959.98149158</v>
      </c>
      <c r="C399">
        <v>1662141.6443085</v>
      </c>
    </row>
    <row r="400" spans="1:3">
      <c r="A400">
        <v>398</v>
      </c>
      <c r="B400">
        <v>9661961.15331977</v>
      </c>
      <c r="C400">
        <v>1661992.88480768</v>
      </c>
    </row>
    <row r="401" spans="1:3">
      <c r="A401">
        <v>399</v>
      </c>
      <c r="B401">
        <v>9661960.15032921</v>
      </c>
      <c r="C401">
        <v>1662261.29584967</v>
      </c>
    </row>
    <row r="402" spans="1:3">
      <c r="A402">
        <v>400</v>
      </c>
      <c r="B402">
        <v>9661960.89362161</v>
      </c>
      <c r="C402">
        <v>1662147.43519126</v>
      </c>
    </row>
    <row r="403" spans="1:3">
      <c r="A403">
        <v>401</v>
      </c>
      <c r="B403">
        <v>9661960.45017043</v>
      </c>
      <c r="C403">
        <v>1662029.11547681</v>
      </c>
    </row>
    <row r="404" spans="1:3">
      <c r="A404">
        <v>402</v>
      </c>
      <c r="B404">
        <v>9661960.51084666</v>
      </c>
      <c r="C404">
        <v>1662252.97755866</v>
      </c>
    </row>
    <row r="405" spans="1:3">
      <c r="A405">
        <v>403</v>
      </c>
      <c r="B405">
        <v>9661960.40748768</v>
      </c>
      <c r="C405">
        <v>1662197.17637595</v>
      </c>
    </row>
    <row r="406" spans="1:3">
      <c r="A406">
        <v>404</v>
      </c>
      <c r="B406">
        <v>9661960.05128181</v>
      </c>
      <c r="C406">
        <v>1662224.8293086</v>
      </c>
    </row>
    <row r="407" spans="1:3">
      <c r="A407">
        <v>405</v>
      </c>
      <c r="B407">
        <v>9661960.04387113</v>
      </c>
      <c r="C407">
        <v>1662238.96647052</v>
      </c>
    </row>
    <row r="408" spans="1:3">
      <c r="A408">
        <v>406</v>
      </c>
      <c r="B408">
        <v>9661960.65777245</v>
      </c>
      <c r="C408">
        <v>1662283.81973509</v>
      </c>
    </row>
    <row r="409" spans="1:3">
      <c r="A409">
        <v>407</v>
      </c>
      <c r="B409">
        <v>9661960.01809955</v>
      </c>
      <c r="C409">
        <v>1662212.72002682</v>
      </c>
    </row>
    <row r="410" spans="1:3">
      <c r="A410">
        <v>408</v>
      </c>
      <c r="B410">
        <v>9661960.03371141</v>
      </c>
      <c r="C410">
        <v>1662612.52031795</v>
      </c>
    </row>
    <row r="411" spans="1:3">
      <c r="A411">
        <v>409</v>
      </c>
      <c r="B411">
        <v>9661960.08654413</v>
      </c>
      <c r="C411">
        <v>1662103.21772237</v>
      </c>
    </row>
    <row r="412" spans="1:3">
      <c r="A412">
        <v>410</v>
      </c>
      <c r="B412">
        <v>9661960.4565438</v>
      </c>
      <c r="C412">
        <v>1661866.40653347</v>
      </c>
    </row>
    <row r="413" spans="1:3">
      <c r="A413">
        <v>411</v>
      </c>
      <c r="B413">
        <v>9661960.04781855</v>
      </c>
      <c r="C413">
        <v>1662218.78029385</v>
      </c>
    </row>
    <row r="414" spans="1:3">
      <c r="A414">
        <v>412</v>
      </c>
      <c r="B414">
        <v>9661960.11884546</v>
      </c>
      <c r="C414">
        <v>1662209.87012665</v>
      </c>
    </row>
    <row r="415" spans="1:3">
      <c r="A415">
        <v>413</v>
      </c>
      <c r="B415">
        <v>9661959.88036934</v>
      </c>
      <c r="C415">
        <v>1661985.94122353</v>
      </c>
    </row>
    <row r="416" spans="1:3">
      <c r="A416">
        <v>414</v>
      </c>
      <c r="B416">
        <v>9661960.01622042</v>
      </c>
      <c r="C416">
        <v>1661968.61929407</v>
      </c>
    </row>
    <row r="417" spans="1:3">
      <c r="A417">
        <v>415</v>
      </c>
      <c r="B417">
        <v>9661959.72932197</v>
      </c>
      <c r="C417">
        <v>1661964.38287853</v>
      </c>
    </row>
    <row r="418" spans="1:3">
      <c r="A418">
        <v>416</v>
      </c>
      <c r="B418">
        <v>9661959.81967916</v>
      </c>
      <c r="C418">
        <v>1661809.16831538</v>
      </c>
    </row>
    <row r="419" spans="1:3">
      <c r="A419">
        <v>417</v>
      </c>
      <c r="B419">
        <v>9661959.47990616</v>
      </c>
      <c r="C419">
        <v>1662077.8835676</v>
      </c>
    </row>
    <row r="420" spans="1:3">
      <c r="A420">
        <v>418</v>
      </c>
      <c r="B420">
        <v>9661959.50168302</v>
      </c>
      <c r="C420">
        <v>1662053.3927138</v>
      </c>
    </row>
    <row r="421" spans="1:3">
      <c r="A421">
        <v>419</v>
      </c>
      <c r="B421">
        <v>9661959.5960537</v>
      </c>
      <c r="C421">
        <v>1662075.29830566</v>
      </c>
    </row>
    <row r="422" spans="1:3">
      <c r="A422">
        <v>420</v>
      </c>
      <c r="B422">
        <v>9661959.54089632</v>
      </c>
      <c r="C422">
        <v>1662079.24390784</v>
      </c>
    </row>
    <row r="423" spans="1:3">
      <c r="A423">
        <v>421</v>
      </c>
      <c r="B423">
        <v>9661959.45483938</v>
      </c>
      <c r="C423">
        <v>1662199.53425242</v>
      </c>
    </row>
    <row r="424" spans="1:3">
      <c r="A424">
        <v>422</v>
      </c>
      <c r="B424">
        <v>9661959.53748969</v>
      </c>
      <c r="C424">
        <v>1662172.21096687</v>
      </c>
    </row>
    <row r="425" spans="1:3">
      <c r="A425">
        <v>423</v>
      </c>
      <c r="B425">
        <v>9661959.33303884</v>
      </c>
      <c r="C425">
        <v>1662097.21816437</v>
      </c>
    </row>
    <row r="426" spans="1:3">
      <c r="A426">
        <v>424</v>
      </c>
      <c r="B426">
        <v>9661959.33760521</v>
      </c>
      <c r="C426">
        <v>1662036.0279596</v>
      </c>
    </row>
    <row r="427" spans="1:3">
      <c r="A427">
        <v>425</v>
      </c>
      <c r="B427">
        <v>9661959.00561305</v>
      </c>
      <c r="C427">
        <v>1662311.73399904</v>
      </c>
    </row>
    <row r="428" spans="1:3">
      <c r="A428">
        <v>426</v>
      </c>
      <c r="B428">
        <v>9661959.05076234</v>
      </c>
      <c r="C428">
        <v>1662326.9855812</v>
      </c>
    </row>
    <row r="429" spans="1:3">
      <c r="A429">
        <v>427</v>
      </c>
      <c r="B429">
        <v>9661959.20950565</v>
      </c>
      <c r="C429">
        <v>1662279.81848259</v>
      </c>
    </row>
    <row r="430" spans="1:3">
      <c r="A430">
        <v>428</v>
      </c>
      <c r="B430">
        <v>9661959.02235616</v>
      </c>
      <c r="C430">
        <v>1662266.34739368</v>
      </c>
    </row>
    <row r="431" spans="1:3">
      <c r="A431">
        <v>429</v>
      </c>
      <c r="B431">
        <v>9661959.01652219</v>
      </c>
      <c r="C431">
        <v>1662499.46749904</v>
      </c>
    </row>
    <row r="432" spans="1:3">
      <c r="A432">
        <v>430</v>
      </c>
      <c r="B432">
        <v>9661959.03898297</v>
      </c>
      <c r="C432">
        <v>1662268.52838076</v>
      </c>
    </row>
    <row r="433" spans="1:3">
      <c r="A433">
        <v>431</v>
      </c>
      <c r="B433">
        <v>9661958.87237314</v>
      </c>
      <c r="C433">
        <v>1662354.68346968</v>
      </c>
    </row>
    <row r="434" spans="1:3">
      <c r="A434">
        <v>432</v>
      </c>
      <c r="B434">
        <v>9661958.92704577</v>
      </c>
      <c r="C434">
        <v>1662348.66431878</v>
      </c>
    </row>
    <row r="435" spans="1:3">
      <c r="A435">
        <v>433</v>
      </c>
      <c r="B435">
        <v>9661959.04602915</v>
      </c>
      <c r="C435">
        <v>1662494.4624138</v>
      </c>
    </row>
    <row r="436" spans="1:3">
      <c r="A436">
        <v>434</v>
      </c>
      <c r="B436">
        <v>9661958.9469693</v>
      </c>
      <c r="C436">
        <v>1662304.37740282</v>
      </c>
    </row>
    <row r="437" spans="1:3">
      <c r="A437">
        <v>435</v>
      </c>
      <c r="B437">
        <v>9661959.09909894</v>
      </c>
      <c r="C437">
        <v>1662629.24459048</v>
      </c>
    </row>
    <row r="438" spans="1:3">
      <c r="A438">
        <v>436</v>
      </c>
      <c r="B438">
        <v>9661958.92392698</v>
      </c>
      <c r="C438">
        <v>1662336.58209084</v>
      </c>
    </row>
    <row r="439" spans="1:3">
      <c r="A439">
        <v>437</v>
      </c>
      <c r="B439">
        <v>9661959.06462433</v>
      </c>
      <c r="C439">
        <v>1662426.41872248</v>
      </c>
    </row>
    <row r="440" spans="1:3">
      <c r="A440">
        <v>438</v>
      </c>
      <c r="B440">
        <v>9661958.88902992</v>
      </c>
      <c r="C440">
        <v>1662261.50594918</v>
      </c>
    </row>
    <row r="441" spans="1:3">
      <c r="A441">
        <v>439</v>
      </c>
      <c r="B441">
        <v>9661958.93815629</v>
      </c>
      <c r="C441">
        <v>1662162.72546819</v>
      </c>
    </row>
    <row r="442" spans="1:3">
      <c r="A442">
        <v>440</v>
      </c>
      <c r="B442">
        <v>9661958.82582974</v>
      </c>
      <c r="C442">
        <v>1662352.30543148</v>
      </c>
    </row>
    <row r="443" spans="1:3">
      <c r="A443">
        <v>441</v>
      </c>
      <c r="B443">
        <v>9661958.90896731</v>
      </c>
      <c r="C443">
        <v>1662391.49720403</v>
      </c>
    </row>
    <row r="444" spans="1:3">
      <c r="A444">
        <v>442</v>
      </c>
      <c r="B444">
        <v>9661958.88843734</v>
      </c>
      <c r="C444">
        <v>1662393.23657656</v>
      </c>
    </row>
    <row r="445" spans="1:3">
      <c r="A445">
        <v>443</v>
      </c>
      <c r="B445">
        <v>9661958.84987085</v>
      </c>
      <c r="C445">
        <v>1662258.34709356</v>
      </c>
    </row>
    <row r="446" spans="1:3">
      <c r="A446">
        <v>444</v>
      </c>
      <c r="B446">
        <v>9661958.8667367</v>
      </c>
      <c r="C446">
        <v>1662361.93915357</v>
      </c>
    </row>
    <row r="447" spans="1:3">
      <c r="A447">
        <v>445</v>
      </c>
      <c r="B447">
        <v>9661958.9703724</v>
      </c>
      <c r="C447">
        <v>1662240.44842273</v>
      </c>
    </row>
    <row r="448" spans="1:3">
      <c r="A448">
        <v>446</v>
      </c>
      <c r="B448">
        <v>9661958.87517964</v>
      </c>
      <c r="C448">
        <v>1662424.62797186</v>
      </c>
    </row>
    <row r="449" spans="1:3">
      <c r="A449">
        <v>447</v>
      </c>
      <c r="B449">
        <v>9661958.89067251</v>
      </c>
      <c r="C449">
        <v>1662306.3458167</v>
      </c>
    </row>
    <row r="450" spans="1:3">
      <c r="A450">
        <v>448</v>
      </c>
      <c r="B450">
        <v>9661958.91403794</v>
      </c>
      <c r="C450">
        <v>1662369.07262492</v>
      </c>
    </row>
    <row r="451" spans="1:3">
      <c r="A451">
        <v>449</v>
      </c>
      <c r="B451">
        <v>9661958.85317805</v>
      </c>
      <c r="C451">
        <v>1662326.67913214</v>
      </c>
    </row>
    <row r="452" spans="1:3">
      <c r="A452">
        <v>450</v>
      </c>
      <c r="B452">
        <v>9661958.8729899</v>
      </c>
      <c r="C452">
        <v>1662241.24886893</v>
      </c>
    </row>
    <row r="453" spans="1:3">
      <c r="A453">
        <v>451</v>
      </c>
      <c r="B453">
        <v>9661958.80787094</v>
      </c>
      <c r="C453">
        <v>1662405.71286828</v>
      </c>
    </row>
    <row r="454" spans="1:3">
      <c r="A454">
        <v>452</v>
      </c>
      <c r="B454">
        <v>9661958.8464878</v>
      </c>
      <c r="C454">
        <v>1662467.22286136</v>
      </c>
    </row>
    <row r="455" spans="1:3">
      <c r="A455">
        <v>453</v>
      </c>
      <c r="B455">
        <v>9661958.82558727</v>
      </c>
      <c r="C455">
        <v>1662424.05895442</v>
      </c>
    </row>
    <row r="456" spans="1:3">
      <c r="A456">
        <v>454</v>
      </c>
      <c r="B456">
        <v>9661958.82719875</v>
      </c>
      <c r="C456">
        <v>1662424.24296169</v>
      </c>
    </row>
    <row r="457" spans="1:3">
      <c r="A457">
        <v>455</v>
      </c>
      <c r="B457">
        <v>9661958.83402287</v>
      </c>
      <c r="C457">
        <v>1662428.07629142</v>
      </c>
    </row>
    <row r="458" spans="1:3">
      <c r="A458">
        <v>456</v>
      </c>
      <c r="B458">
        <v>9661958.78060286</v>
      </c>
      <c r="C458">
        <v>1662332.3078803</v>
      </c>
    </row>
    <row r="459" spans="1:3">
      <c r="A459">
        <v>457</v>
      </c>
      <c r="B459">
        <v>9661958.79730395</v>
      </c>
      <c r="C459">
        <v>1662359.77465744</v>
      </c>
    </row>
    <row r="460" spans="1:3">
      <c r="A460">
        <v>458</v>
      </c>
      <c r="B460">
        <v>9661958.82186883</v>
      </c>
      <c r="C460">
        <v>1662442.84519572</v>
      </c>
    </row>
    <row r="461" spans="1:3">
      <c r="A461">
        <v>459</v>
      </c>
      <c r="B461">
        <v>9661958.8050462</v>
      </c>
      <c r="C461">
        <v>1662312.57250041</v>
      </c>
    </row>
    <row r="462" spans="1:3">
      <c r="A462">
        <v>460</v>
      </c>
      <c r="B462">
        <v>9661958.77450736</v>
      </c>
      <c r="C462">
        <v>1662275.64033173</v>
      </c>
    </row>
    <row r="463" spans="1:3">
      <c r="A463">
        <v>461</v>
      </c>
      <c r="B463">
        <v>9661958.82241608</v>
      </c>
      <c r="C463">
        <v>1662296.75838259</v>
      </c>
    </row>
    <row r="464" spans="1:3">
      <c r="A464">
        <v>462</v>
      </c>
      <c r="B464">
        <v>9661958.72989053</v>
      </c>
      <c r="C464">
        <v>1662231.33907064</v>
      </c>
    </row>
    <row r="465" spans="1:3">
      <c r="A465">
        <v>463</v>
      </c>
      <c r="B465">
        <v>9661958.75832585</v>
      </c>
      <c r="C465">
        <v>1662214.89582043</v>
      </c>
    </row>
    <row r="466" spans="1:3">
      <c r="A466">
        <v>464</v>
      </c>
      <c r="B466">
        <v>9661958.76617913</v>
      </c>
      <c r="C466">
        <v>1662213.63440615</v>
      </c>
    </row>
    <row r="467" spans="1:3">
      <c r="A467">
        <v>465</v>
      </c>
      <c r="B467">
        <v>9661958.7396278</v>
      </c>
      <c r="C467">
        <v>1662263.82474091</v>
      </c>
    </row>
    <row r="468" spans="1:3">
      <c r="A468">
        <v>466</v>
      </c>
      <c r="B468">
        <v>9661958.76236038</v>
      </c>
      <c r="C468">
        <v>1662181.69641453</v>
      </c>
    </row>
    <row r="469" spans="1:3">
      <c r="A469">
        <v>467</v>
      </c>
      <c r="B469">
        <v>9661958.75453337</v>
      </c>
      <c r="C469">
        <v>1662220.28691668</v>
      </c>
    </row>
    <row r="470" spans="1:3">
      <c r="A470">
        <v>468</v>
      </c>
      <c r="B470">
        <v>9661958.72900726</v>
      </c>
      <c r="C470">
        <v>1662232.40751521</v>
      </c>
    </row>
    <row r="471" spans="1:3">
      <c r="A471">
        <v>469</v>
      </c>
      <c r="B471">
        <v>9661958.74360736</v>
      </c>
      <c r="C471">
        <v>1662294.52592429</v>
      </c>
    </row>
    <row r="472" spans="1:3">
      <c r="A472">
        <v>470</v>
      </c>
      <c r="B472">
        <v>9661958.73518089</v>
      </c>
      <c r="C472">
        <v>1662169.63849258</v>
      </c>
    </row>
    <row r="473" spans="1:3">
      <c r="A473">
        <v>471</v>
      </c>
      <c r="B473">
        <v>9661958.75036427</v>
      </c>
      <c r="C473">
        <v>1662217.29755928</v>
      </c>
    </row>
    <row r="474" spans="1:3">
      <c r="A474">
        <v>472</v>
      </c>
      <c r="B474">
        <v>9661958.72234675</v>
      </c>
      <c r="C474">
        <v>1662264.73997876</v>
      </c>
    </row>
    <row r="475" spans="1:3">
      <c r="A475">
        <v>473</v>
      </c>
      <c r="B475">
        <v>9661958.71820961</v>
      </c>
      <c r="C475">
        <v>1662281.61224068</v>
      </c>
    </row>
    <row r="476" spans="1:3">
      <c r="A476">
        <v>474</v>
      </c>
      <c r="B476">
        <v>9661958.75401153</v>
      </c>
      <c r="C476">
        <v>1662225.03639754</v>
      </c>
    </row>
    <row r="477" spans="1:3">
      <c r="A477">
        <v>475</v>
      </c>
      <c r="B477">
        <v>9661958.72423647</v>
      </c>
      <c r="C477">
        <v>1662338.2982308</v>
      </c>
    </row>
    <row r="478" spans="1:3">
      <c r="A478">
        <v>476</v>
      </c>
      <c r="B478">
        <v>9661958.74985708</v>
      </c>
      <c r="C478">
        <v>1662238.50965679</v>
      </c>
    </row>
    <row r="479" spans="1:3">
      <c r="A479">
        <v>477</v>
      </c>
      <c r="B479">
        <v>9661958.73779841</v>
      </c>
      <c r="C479">
        <v>1662260.02393853</v>
      </c>
    </row>
    <row r="480" spans="1:3">
      <c r="A480">
        <v>478</v>
      </c>
      <c r="B480">
        <v>9661958.72933482</v>
      </c>
      <c r="C480">
        <v>1662381.37474879</v>
      </c>
    </row>
    <row r="481" spans="1:3">
      <c r="A481">
        <v>479</v>
      </c>
      <c r="B481">
        <v>9661958.71126794</v>
      </c>
      <c r="C481">
        <v>1662323.27930955</v>
      </c>
    </row>
    <row r="482" spans="1:3">
      <c r="A482">
        <v>480</v>
      </c>
      <c r="B482">
        <v>9661958.74168365</v>
      </c>
      <c r="C482">
        <v>1662308.37247461</v>
      </c>
    </row>
    <row r="483" spans="1:3">
      <c r="A483">
        <v>481</v>
      </c>
      <c r="B483">
        <v>9661958.73155736</v>
      </c>
      <c r="C483">
        <v>1662300.03195474</v>
      </c>
    </row>
    <row r="484" spans="1:3">
      <c r="A484">
        <v>482</v>
      </c>
      <c r="B484">
        <v>9661958.73663218</v>
      </c>
      <c r="C484">
        <v>1662381.06213464</v>
      </c>
    </row>
    <row r="485" spans="1:3">
      <c r="A485">
        <v>483</v>
      </c>
      <c r="B485">
        <v>9661958.72607815</v>
      </c>
      <c r="C485">
        <v>1662335.20847823</v>
      </c>
    </row>
    <row r="486" spans="1:3">
      <c r="A486">
        <v>484</v>
      </c>
      <c r="B486">
        <v>9661958.75971668</v>
      </c>
      <c r="C486">
        <v>1662353.86733264</v>
      </c>
    </row>
    <row r="487" spans="1:3">
      <c r="A487">
        <v>485</v>
      </c>
      <c r="B487">
        <v>9661958.72824606</v>
      </c>
      <c r="C487">
        <v>1662274.02856486</v>
      </c>
    </row>
    <row r="488" spans="1:3">
      <c r="A488">
        <v>486</v>
      </c>
      <c r="B488">
        <v>9661958.74915792</v>
      </c>
      <c r="C488">
        <v>1662349.94418071</v>
      </c>
    </row>
    <row r="489" spans="1:3">
      <c r="A489">
        <v>487</v>
      </c>
      <c r="B489">
        <v>9661958.72536295</v>
      </c>
      <c r="C489">
        <v>1662342.2052373</v>
      </c>
    </row>
    <row r="490" spans="1:3">
      <c r="A490">
        <v>488</v>
      </c>
      <c r="B490">
        <v>9661958.76592978</v>
      </c>
      <c r="C490">
        <v>1662412.40829417</v>
      </c>
    </row>
    <row r="491" spans="1:3">
      <c r="A491">
        <v>489</v>
      </c>
      <c r="B491">
        <v>9661958.72158796</v>
      </c>
      <c r="C491">
        <v>1662292.37748932</v>
      </c>
    </row>
    <row r="492" spans="1:3">
      <c r="A492">
        <v>490</v>
      </c>
      <c r="B492">
        <v>9661958.71461182</v>
      </c>
      <c r="C492">
        <v>1662330.28622846</v>
      </c>
    </row>
    <row r="493" spans="1:3">
      <c r="A493">
        <v>491</v>
      </c>
      <c r="B493">
        <v>9661958.703489</v>
      </c>
      <c r="C493">
        <v>1662311.40108248</v>
      </c>
    </row>
    <row r="494" spans="1:3">
      <c r="A494">
        <v>492</v>
      </c>
      <c r="B494">
        <v>9661958.70831792</v>
      </c>
      <c r="C494">
        <v>1662313.33383682</v>
      </c>
    </row>
    <row r="495" spans="1:3">
      <c r="A495">
        <v>493</v>
      </c>
      <c r="B495">
        <v>9661958.70004528</v>
      </c>
      <c r="C495">
        <v>1662290.96829047</v>
      </c>
    </row>
    <row r="496" spans="1:3">
      <c r="A496">
        <v>494</v>
      </c>
      <c r="B496">
        <v>9661958.71476904</v>
      </c>
      <c r="C496">
        <v>1662315.89999924</v>
      </c>
    </row>
    <row r="497" spans="1:3">
      <c r="A497">
        <v>495</v>
      </c>
      <c r="B497">
        <v>9661958.69447045</v>
      </c>
      <c r="C497">
        <v>1662312.01562946</v>
      </c>
    </row>
    <row r="498" spans="1:3">
      <c r="A498">
        <v>496</v>
      </c>
      <c r="B498">
        <v>9661958.69938996</v>
      </c>
      <c r="C498">
        <v>1662311.22231077</v>
      </c>
    </row>
    <row r="499" spans="1:3">
      <c r="A499">
        <v>497</v>
      </c>
      <c r="B499">
        <v>9661958.6933194</v>
      </c>
      <c r="C499">
        <v>1662265.86139368</v>
      </c>
    </row>
    <row r="500" spans="1:3">
      <c r="A500">
        <v>498</v>
      </c>
      <c r="B500">
        <v>9661958.70470154</v>
      </c>
      <c r="C500">
        <v>1662248.77250609</v>
      </c>
    </row>
    <row r="501" spans="1:3">
      <c r="A501">
        <v>499</v>
      </c>
      <c r="B501">
        <v>9661958.68723895</v>
      </c>
      <c r="C501">
        <v>1662303.76719387</v>
      </c>
    </row>
    <row r="502" spans="1:3">
      <c r="A502">
        <v>500</v>
      </c>
      <c r="B502">
        <v>9661958.69267432</v>
      </c>
      <c r="C502">
        <v>1662303.66624959</v>
      </c>
    </row>
    <row r="503" spans="1:3">
      <c r="A503">
        <v>501</v>
      </c>
      <c r="B503">
        <v>9661958.67997302</v>
      </c>
      <c r="C503">
        <v>1662317.23912466</v>
      </c>
    </row>
    <row r="504" spans="1:3">
      <c r="A504">
        <v>502</v>
      </c>
      <c r="B504">
        <v>9661958.68153804</v>
      </c>
      <c r="C504">
        <v>1662311.59843694</v>
      </c>
    </row>
    <row r="505" spans="1:3">
      <c r="A505">
        <v>503</v>
      </c>
      <c r="B505">
        <v>9661958.67465272</v>
      </c>
      <c r="C505">
        <v>1662341.05390167</v>
      </c>
    </row>
    <row r="506" spans="1:3">
      <c r="A506">
        <v>504</v>
      </c>
      <c r="B506">
        <v>9661958.6811255</v>
      </c>
      <c r="C506">
        <v>1662335.05556473</v>
      </c>
    </row>
    <row r="507" spans="1:3">
      <c r="A507">
        <v>505</v>
      </c>
      <c r="B507">
        <v>9661958.67757256</v>
      </c>
      <c r="C507">
        <v>1662368.02114355</v>
      </c>
    </row>
    <row r="508" spans="1:3">
      <c r="A508">
        <v>506</v>
      </c>
      <c r="B508">
        <v>9661958.67420505</v>
      </c>
      <c r="C508">
        <v>1662332.81268256</v>
      </c>
    </row>
    <row r="509" spans="1:3">
      <c r="A509">
        <v>507</v>
      </c>
      <c r="B509">
        <v>9661958.67531283</v>
      </c>
      <c r="C509">
        <v>1662344.23870815</v>
      </c>
    </row>
    <row r="510" spans="1:3">
      <c r="A510">
        <v>508</v>
      </c>
      <c r="B510">
        <v>9661958.68495041</v>
      </c>
      <c r="C510">
        <v>1662283.84988748</v>
      </c>
    </row>
    <row r="511" spans="1:3">
      <c r="A511">
        <v>509</v>
      </c>
      <c r="B511">
        <v>9661958.67866313</v>
      </c>
      <c r="C511">
        <v>1662330.06990852</v>
      </c>
    </row>
    <row r="512" spans="1:3">
      <c r="A512">
        <v>510</v>
      </c>
      <c r="B512">
        <v>9661958.67148994</v>
      </c>
      <c r="C512">
        <v>1662356.99790459</v>
      </c>
    </row>
    <row r="513" spans="1:3">
      <c r="A513">
        <v>511</v>
      </c>
      <c r="B513">
        <v>9661958.67658114</v>
      </c>
      <c r="C513">
        <v>1662342.71508235</v>
      </c>
    </row>
    <row r="514" spans="1:3">
      <c r="A514">
        <v>512</v>
      </c>
      <c r="B514">
        <v>9661958.68583823</v>
      </c>
      <c r="C514">
        <v>1662343.6176543</v>
      </c>
    </row>
    <row r="515" spans="1:3">
      <c r="A515">
        <v>513</v>
      </c>
      <c r="B515">
        <v>9661958.67273589</v>
      </c>
      <c r="C515">
        <v>1662360.41085495</v>
      </c>
    </row>
    <row r="516" spans="1:3">
      <c r="A516">
        <v>514</v>
      </c>
      <c r="B516">
        <v>9661958.68334511</v>
      </c>
      <c r="C516">
        <v>1662373.78130239</v>
      </c>
    </row>
    <row r="517" spans="1:3">
      <c r="A517">
        <v>515</v>
      </c>
      <c r="B517">
        <v>9661958.68016954</v>
      </c>
      <c r="C517">
        <v>1662349.74655395</v>
      </c>
    </row>
    <row r="518" spans="1:3">
      <c r="A518">
        <v>516</v>
      </c>
      <c r="B518">
        <v>9661958.68221437</v>
      </c>
      <c r="C518">
        <v>1662435.56252526</v>
      </c>
    </row>
    <row r="519" spans="1:3">
      <c r="A519">
        <v>517</v>
      </c>
      <c r="B519">
        <v>9661958.67505646</v>
      </c>
      <c r="C519">
        <v>1662365.76288402</v>
      </c>
    </row>
    <row r="520" spans="1:3">
      <c r="A520">
        <v>518</v>
      </c>
      <c r="B520">
        <v>9661958.67406894</v>
      </c>
      <c r="C520">
        <v>1662353.08645813</v>
      </c>
    </row>
    <row r="521" spans="1:3">
      <c r="A521">
        <v>519</v>
      </c>
      <c r="B521">
        <v>9661958.67956043</v>
      </c>
      <c r="C521">
        <v>1662333.08730854</v>
      </c>
    </row>
    <row r="522" spans="1:3">
      <c r="A522">
        <v>520</v>
      </c>
      <c r="B522">
        <v>9661958.6758831</v>
      </c>
      <c r="C522">
        <v>1662355.54174833</v>
      </c>
    </row>
    <row r="523" spans="1:3">
      <c r="A523">
        <v>521</v>
      </c>
      <c r="B523">
        <v>9661958.67100959</v>
      </c>
      <c r="C523">
        <v>1662340.46693427</v>
      </c>
    </row>
    <row r="524" spans="1:3">
      <c r="A524">
        <v>522</v>
      </c>
      <c r="B524">
        <v>9661958.67474341</v>
      </c>
      <c r="C524">
        <v>1662337.31679375</v>
      </c>
    </row>
    <row r="525" spans="1:3">
      <c r="A525">
        <v>523</v>
      </c>
      <c r="B525">
        <v>9661958.67246603</v>
      </c>
      <c r="C525">
        <v>1662347.12098188</v>
      </c>
    </row>
    <row r="526" spans="1:3">
      <c r="A526">
        <v>524</v>
      </c>
      <c r="B526">
        <v>9661958.68693418</v>
      </c>
      <c r="C526">
        <v>1662334.51851669</v>
      </c>
    </row>
    <row r="527" spans="1:3">
      <c r="A527">
        <v>525</v>
      </c>
      <c r="B527">
        <v>9661958.67299615</v>
      </c>
      <c r="C527">
        <v>1662336.48986737</v>
      </c>
    </row>
    <row r="528" spans="1:3">
      <c r="A528">
        <v>526</v>
      </c>
      <c r="B528">
        <v>9661958.67226506</v>
      </c>
      <c r="C528">
        <v>1662340.56991853</v>
      </c>
    </row>
    <row r="529" spans="1:3">
      <c r="A529">
        <v>527</v>
      </c>
      <c r="B529">
        <v>9661958.66688943</v>
      </c>
      <c r="C529">
        <v>1662336.19321596</v>
      </c>
    </row>
    <row r="530" spans="1:3">
      <c r="A530">
        <v>528</v>
      </c>
      <c r="B530">
        <v>9661958.66833805</v>
      </c>
      <c r="C530">
        <v>1662320.65213821</v>
      </c>
    </row>
    <row r="531" spans="1:3">
      <c r="A531">
        <v>529</v>
      </c>
      <c r="B531">
        <v>9661958.66638214</v>
      </c>
      <c r="C531">
        <v>1662320.32067518</v>
      </c>
    </row>
    <row r="532" spans="1:3">
      <c r="A532">
        <v>530</v>
      </c>
      <c r="B532">
        <v>9661958.66680138</v>
      </c>
      <c r="C532">
        <v>1662313.67096813</v>
      </c>
    </row>
    <row r="533" spans="1:3">
      <c r="A533">
        <v>531</v>
      </c>
      <c r="B533">
        <v>9661958.66573549</v>
      </c>
      <c r="C533">
        <v>1662307.28296323</v>
      </c>
    </row>
    <row r="534" spans="1:3">
      <c r="A534">
        <v>532</v>
      </c>
      <c r="B534">
        <v>9661958.66635519</v>
      </c>
      <c r="C534">
        <v>1662301.24882342</v>
      </c>
    </row>
    <row r="535" spans="1:3">
      <c r="A535">
        <v>533</v>
      </c>
      <c r="B535">
        <v>9661958.66739537</v>
      </c>
      <c r="C535">
        <v>1662310.03086095</v>
      </c>
    </row>
    <row r="536" spans="1:3">
      <c r="A536">
        <v>534</v>
      </c>
      <c r="B536">
        <v>9661958.66552227</v>
      </c>
      <c r="C536">
        <v>1662298.3901913</v>
      </c>
    </row>
    <row r="537" spans="1:3">
      <c r="A537">
        <v>535</v>
      </c>
      <c r="B537">
        <v>9661958.66355243</v>
      </c>
      <c r="C537">
        <v>1662340.34572127</v>
      </c>
    </row>
    <row r="538" spans="1:3">
      <c r="A538">
        <v>536</v>
      </c>
      <c r="B538">
        <v>9661958.66488226</v>
      </c>
      <c r="C538">
        <v>1662339.07416266</v>
      </c>
    </row>
    <row r="539" spans="1:3">
      <c r="A539">
        <v>537</v>
      </c>
      <c r="B539">
        <v>9661958.66544415</v>
      </c>
      <c r="C539">
        <v>1662352.22724169</v>
      </c>
    </row>
    <row r="540" spans="1:3">
      <c r="A540">
        <v>538</v>
      </c>
      <c r="B540">
        <v>9661958.6614973</v>
      </c>
      <c r="C540">
        <v>1662336.17614791</v>
      </c>
    </row>
    <row r="541" spans="1:3">
      <c r="A541">
        <v>539</v>
      </c>
      <c r="B541">
        <v>9661958.66095469</v>
      </c>
      <c r="C541">
        <v>1662340.07444501</v>
      </c>
    </row>
    <row r="542" spans="1:3">
      <c r="A542">
        <v>540</v>
      </c>
      <c r="B542">
        <v>9661958.65978517</v>
      </c>
      <c r="C542">
        <v>1662341.487396</v>
      </c>
    </row>
    <row r="543" spans="1:3">
      <c r="A543">
        <v>541</v>
      </c>
      <c r="B543">
        <v>9661958.664072</v>
      </c>
      <c r="C543">
        <v>1662350.39902077</v>
      </c>
    </row>
    <row r="544" spans="1:3">
      <c r="A544">
        <v>542</v>
      </c>
      <c r="B544">
        <v>9661958.66059619</v>
      </c>
      <c r="C544">
        <v>1662341.68823593</v>
      </c>
    </row>
    <row r="545" spans="1:3">
      <c r="A545">
        <v>543</v>
      </c>
      <c r="B545">
        <v>9661958.66271032</v>
      </c>
      <c r="C545">
        <v>1662328.70732103</v>
      </c>
    </row>
    <row r="546" spans="1:3">
      <c r="A546">
        <v>544</v>
      </c>
      <c r="B546">
        <v>9661958.66132785</v>
      </c>
      <c r="C546">
        <v>1662337.76395721</v>
      </c>
    </row>
    <row r="547" spans="1:3">
      <c r="A547">
        <v>545</v>
      </c>
      <c r="B547">
        <v>9661958.66153324</v>
      </c>
      <c r="C547">
        <v>1662363.81069937</v>
      </c>
    </row>
    <row r="548" spans="1:3">
      <c r="A548">
        <v>546</v>
      </c>
      <c r="B548">
        <v>9661958.66045172</v>
      </c>
      <c r="C548">
        <v>1662337.66935013</v>
      </c>
    </row>
    <row r="549" spans="1:3">
      <c r="A549">
        <v>547</v>
      </c>
      <c r="B549">
        <v>9661958.66026684</v>
      </c>
      <c r="C549">
        <v>1662346.64614765</v>
      </c>
    </row>
    <row r="550" spans="1:3">
      <c r="A550">
        <v>548</v>
      </c>
      <c r="B550">
        <v>9661958.66070227</v>
      </c>
      <c r="C550">
        <v>1662340.4552105</v>
      </c>
    </row>
    <row r="551" spans="1:3">
      <c r="A551">
        <v>549</v>
      </c>
      <c r="B551">
        <v>9661958.66095719</v>
      </c>
      <c r="C551">
        <v>1662355.45864522</v>
      </c>
    </row>
    <row r="552" spans="1:3">
      <c r="A552">
        <v>550</v>
      </c>
      <c r="B552">
        <v>9661958.6623647</v>
      </c>
      <c r="C552">
        <v>1662330.92586499</v>
      </c>
    </row>
    <row r="553" spans="1:3">
      <c r="A553">
        <v>551</v>
      </c>
      <c r="B553">
        <v>9661958.66076622</v>
      </c>
      <c r="C553">
        <v>1662323.10382066</v>
      </c>
    </row>
    <row r="554" spans="1:3">
      <c r="A554">
        <v>552</v>
      </c>
      <c r="B554">
        <v>9661958.66055515</v>
      </c>
      <c r="C554">
        <v>1662336.28400192</v>
      </c>
    </row>
    <row r="555" spans="1:3">
      <c r="A555">
        <v>553</v>
      </c>
      <c r="B555">
        <v>9661958.66018013</v>
      </c>
      <c r="C555">
        <v>1662338.66404821</v>
      </c>
    </row>
    <row r="556" spans="1:3">
      <c r="A556">
        <v>554</v>
      </c>
      <c r="B556">
        <v>9661958.65945033</v>
      </c>
      <c r="C556">
        <v>1662348.77874978</v>
      </c>
    </row>
    <row r="557" spans="1:3">
      <c r="A557">
        <v>555</v>
      </c>
      <c r="B557">
        <v>9661958.65960304</v>
      </c>
      <c r="C557">
        <v>1662343.5926724</v>
      </c>
    </row>
    <row r="558" spans="1:3">
      <c r="A558">
        <v>556</v>
      </c>
      <c r="B558">
        <v>9661958.65983807</v>
      </c>
      <c r="C558">
        <v>1662348.89126154</v>
      </c>
    </row>
    <row r="559" spans="1:3">
      <c r="A559">
        <v>557</v>
      </c>
      <c r="B559">
        <v>9661958.6594284</v>
      </c>
      <c r="C559">
        <v>1662339.42902113</v>
      </c>
    </row>
    <row r="560" spans="1:3">
      <c r="A560">
        <v>558</v>
      </c>
      <c r="B560">
        <v>9661958.65802643</v>
      </c>
      <c r="C560">
        <v>1662333.20093695</v>
      </c>
    </row>
    <row r="561" spans="1:3">
      <c r="A561">
        <v>559</v>
      </c>
      <c r="B561">
        <v>9661958.65821518</v>
      </c>
      <c r="C561">
        <v>1662331.53457974</v>
      </c>
    </row>
    <row r="562" spans="1:3">
      <c r="A562">
        <v>560</v>
      </c>
      <c r="B562">
        <v>9661958.65840762</v>
      </c>
      <c r="C562">
        <v>1662340.84309711</v>
      </c>
    </row>
    <row r="563" spans="1:3">
      <c r="A563">
        <v>561</v>
      </c>
      <c r="B563">
        <v>9661958.6584998</v>
      </c>
      <c r="C563">
        <v>1662334.42345706</v>
      </c>
    </row>
    <row r="564" spans="1:3">
      <c r="A564">
        <v>562</v>
      </c>
      <c r="B564">
        <v>9661958.65803885</v>
      </c>
      <c r="C564">
        <v>1662341.52128151</v>
      </c>
    </row>
    <row r="565" spans="1:3">
      <c r="A565">
        <v>563</v>
      </c>
      <c r="B565">
        <v>9661958.65833601</v>
      </c>
      <c r="C565">
        <v>1662327.09095824</v>
      </c>
    </row>
    <row r="566" spans="1:3">
      <c r="A566">
        <v>564</v>
      </c>
      <c r="B566">
        <v>9661958.65740093</v>
      </c>
      <c r="C566">
        <v>1662339.59461828</v>
      </c>
    </row>
    <row r="567" spans="1:3">
      <c r="A567">
        <v>565</v>
      </c>
      <c r="B567">
        <v>9661958.6572626</v>
      </c>
      <c r="C567">
        <v>1662345.63621245</v>
      </c>
    </row>
    <row r="568" spans="1:3">
      <c r="A568">
        <v>566</v>
      </c>
      <c r="B568">
        <v>9661958.65654228</v>
      </c>
      <c r="C568">
        <v>1662346.3279107</v>
      </c>
    </row>
    <row r="569" spans="1:3">
      <c r="A569">
        <v>567</v>
      </c>
      <c r="B569">
        <v>9661958.65596494</v>
      </c>
      <c r="C569">
        <v>1662348.31116224</v>
      </c>
    </row>
    <row r="570" spans="1:3">
      <c r="A570">
        <v>568</v>
      </c>
      <c r="B570">
        <v>9661958.65649886</v>
      </c>
      <c r="C570">
        <v>1662346.65184835</v>
      </c>
    </row>
    <row r="571" spans="1:3">
      <c r="A571">
        <v>569</v>
      </c>
      <c r="B571">
        <v>9661958.65595824</v>
      </c>
      <c r="C571">
        <v>1662347.74942395</v>
      </c>
    </row>
    <row r="572" spans="1:3">
      <c r="A572">
        <v>570</v>
      </c>
      <c r="B572">
        <v>9661958.65657672</v>
      </c>
      <c r="C572">
        <v>1662350.33005812</v>
      </c>
    </row>
    <row r="573" spans="1:3">
      <c r="A573">
        <v>571</v>
      </c>
      <c r="B573">
        <v>9661958.65610398</v>
      </c>
      <c r="C573">
        <v>1662347.33231281</v>
      </c>
    </row>
    <row r="574" spans="1:3">
      <c r="A574">
        <v>572</v>
      </c>
      <c r="B574">
        <v>9661958.65641549</v>
      </c>
      <c r="C574">
        <v>1662351.40989869</v>
      </c>
    </row>
    <row r="575" spans="1:3">
      <c r="A575">
        <v>573</v>
      </c>
      <c r="B575">
        <v>9661958.655904</v>
      </c>
      <c r="C575">
        <v>1662347.49144676</v>
      </c>
    </row>
    <row r="576" spans="1:3">
      <c r="A576">
        <v>574</v>
      </c>
      <c r="B576">
        <v>9661958.65580343</v>
      </c>
      <c r="C576">
        <v>1662344.53162855</v>
      </c>
    </row>
    <row r="577" spans="1:3">
      <c r="A577">
        <v>575</v>
      </c>
      <c r="B577">
        <v>9661958.65616511</v>
      </c>
      <c r="C577">
        <v>1662343.33896099</v>
      </c>
    </row>
    <row r="578" spans="1:3">
      <c r="A578">
        <v>576</v>
      </c>
      <c r="B578">
        <v>9661958.65611479</v>
      </c>
      <c r="C578">
        <v>1662342.4135172</v>
      </c>
    </row>
    <row r="579" spans="1:3">
      <c r="A579">
        <v>577</v>
      </c>
      <c r="B579">
        <v>9661958.65595314</v>
      </c>
      <c r="C579">
        <v>1662345.90636566</v>
      </c>
    </row>
    <row r="580" spans="1:3">
      <c r="A580">
        <v>578</v>
      </c>
      <c r="B580">
        <v>9661958.65652124</v>
      </c>
      <c r="C580">
        <v>1662333.4405862</v>
      </c>
    </row>
    <row r="581" spans="1:3">
      <c r="A581">
        <v>579</v>
      </c>
      <c r="B581">
        <v>9661958.65598813</v>
      </c>
      <c r="C581">
        <v>1662335.28297476</v>
      </c>
    </row>
    <row r="582" spans="1:3">
      <c r="A582">
        <v>580</v>
      </c>
      <c r="B582">
        <v>9661958.65654393</v>
      </c>
      <c r="C582">
        <v>1662360.2568007</v>
      </c>
    </row>
    <row r="583" spans="1:3">
      <c r="A583">
        <v>581</v>
      </c>
      <c r="B583">
        <v>9661958.65613882</v>
      </c>
      <c r="C583">
        <v>1662341.88148036</v>
      </c>
    </row>
    <row r="584" spans="1:3">
      <c r="A584">
        <v>582</v>
      </c>
      <c r="B584">
        <v>9661958.65581985</v>
      </c>
      <c r="C584">
        <v>1662356.76481046</v>
      </c>
    </row>
    <row r="585" spans="1:3">
      <c r="A585">
        <v>583</v>
      </c>
      <c r="B585">
        <v>9661958.65585091</v>
      </c>
      <c r="C585">
        <v>1662350.31428274</v>
      </c>
    </row>
    <row r="586" spans="1:3">
      <c r="A586">
        <v>584</v>
      </c>
      <c r="B586">
        <v>9661958.65627349</v>
      </c>
      <c r="C586">
        <v>1662344.87464987</v>
      </c>
    </row>
    <row r="587" spans="1:3">
      <c r="A587">
        <v>585</v>
      </c>
      <c r="B587">
        <v>9661958.65591506</v>
      </c>
      <c r="C587">
        <v>1662344.76148546</v>
      </c>
    </row>
    <row r="588" spans="1:3">
      <c r="A588">
        <v>586</v>
      </c>
      <c r="B588">
        <v>9661958.65606697</v>
      </c>
      <c r="C588">
        <v>1662340.08327934</v>
      </c>
    </row>
    <row r="589" spans="1:3">
      <c r="A589">
        <v>587</v>
      </c>
      <c r="B589">
        <v>9661958.65584061</v>
      </c>
      <c r="C589">
        <v>1662339.18829982</v>
      </c>
    </row>
    <row r="590" spans="1:3">
      <c r="A590">
        <v>588</v>
      </c>
      <c r="B590">
        <v>9661958.65684518</v>
      </c>
      <c r="C590">
        <v>1662341.27921607</v>
      </c>
    </row>
    <row r="591" spans="1:3">
      <c r="A591">
        <v>589</v>
      </c>
      <c r="B591">
        <v>9661958.65587889</v>
      </c>
      <c r="C591">
        <v>1662344.33248338</v>
      </c>
    </row>
    <row r="592" spans="1:3">
      <c r="A592">
        <v>590</v>
      </c>
      <c r="B592">
        <v>9661958.65628357</v>
      </c>
      <c r="C592">
        <v>1662348.44333177</v>
      </c>
    </row>
    <row r="593" spans="1:3">
      <c r="A593">
        <v>591</v>
      </c>
      <c r="B593">
        <v>9661958.65577852</v>
      </c>
      <c r="C593">
        <v>1662346.62304257</v>
      </c>
    </row>
    <row r="594" spans="1:3">
      <c r="A594">
        <v>592</v>
      </c>
      <c r="B594">
        <v>9661958.65574186</v>
      </c>
      <c r="C594">
        <v>1662345.99531883</v>
      </c>
    </row>
    <row r="595" spans="1:3">
      <c r="A595">
        <v>593</v>
      </c>
      <c r="B595">
        <v>9661958.65569933</v>
      </c>
      <c r="C595">
        <v>1662348.2128923</v>
      </c>
    </row>
    <row r="596" spans="1:3">
      <c r="A596">
        <v>594</v>
      </c>
      <c r="B596">
        <v>9661958.65580464</v>
      </c>
      <c r="C596">
        <v>1662348.13336388</v>
      </c>
    </row>
    <row r="597" spans="1:3">
      <c r="A597">
        <v>595</v>
      </c>
      <c r="B597">
        <v>9661958.65596559</v>
      </c>
      <c r="C597">
        <v>1662349.05804954</v>
      </c>
    </row>
    <row r="598" spans="1:3">
      <c r="A598">
        <v>596</v>
      </c>
      <c r="B598">
        <v>9661958.65581889</v>
      </c>
      <c r="C598">
        <v>1662344.86024212</v>
      </c>
    </row>
    <row r="599" spans="1:3">
      <c r="A599">
        <v>597</v>
      </c>
      <c r="B599">
        <v>9661958.65588021</v>
      </c>
      <c r="C599">
        <v>1662354.73953651</v>
      </c>
    </row>
    <row r="600" spans="1:3">
      <c r="A600">
        <v>598</v>
      </c>
      <c r="B600">
        <v>9661958.65581049</v>
      </c>
      <c r="C600">
        <v>1662346.13194422</v>
      </c>
    </row>
    <row r="601" spans="1:3">
      <c r="A601">
        <v>599</v>
      </c>
      <c r="B601">
        <v>9661958.65572803</v>
      </c>
      <c r="C601">
        <v>1662349.0532086</v>
      </c>
    </row>
    <row r="602" spans="1:3">
      <c r="A602">
        <v>600</v>
      </c>
      <c r="B602">
        <v>9661958.65580639</v>
      </c>
      <c r="C602">
        <v>1662348.51681667</v>
      </c>
    </row>
    <row r="603" spans="1:3">
      <c r="A603">
        <v>601</v>
      </c>
      <c r="B603">
        <v>9661958.65565279</v>
      </c>
      <c r="C603">
        <v>1662349.88648494</v>
      </c>
    </row>
    <row r="604" spans="1:3">
      <c r="A604">
        <v>602</v>
      </c>
      <c r="B604">
        <v>9661958.655758</v>
      </c>
      <c r="C604">
        <v>1662348.82533917</v>
      </c>
    </row>
    <row r="605" spans="1:3">
      <c r="A605">
        <v>603</v>
      </c>
      <c r="B605">
        <v>9661958.65553317</v>
      </c>
      <c r="C605">
        <v>1662349.32856209</v>
      </c>
    </row>
    <row r="606" spans="1:3">
      <c r="A606">
        <v>604</v>
      </c>
      <c r="B606">
        <v>9661958.65574084</v>
      </c>
      <c r="C606">
        <v>1662346.37593855</v>
      </c>
    </row>
    <row r="607" spans="1:3">
      <c r="A607">
        <v>605</v>
      </c>
      <c r="B607">
        <v>9661958.65556077</v>
      </c>
      <c r="C607">
        <v>1662353.52792109</v>
      </c>
    </row>
    <row r="608" spans="1:3">
      <c r="A608">
        <v>606</v>
      </c>
      <c r="B608">
        <v>9661958.65563796</v>
      </c>
      <c r="C608">
        <v>1662352.74009216</v>
      </c>
    </row>
    <row r="609" spans="1:3">
      <c r="A609">
        <v>607</v>
      </c>
      <c r="B609">
        <v>9661958.6554982</v>
      </c>
      <c r="C609">
        <v>1662346.50234024</v>
      </c>
    </row>
    <row r="610" spans="1:3">
      <c r="A610">
        <v>608</v>
      </c>
      <c r="B610">
        <v>9661958.65562289</v>
      </c>
      <c r="C610">
        <v>1662346.82107811</v>
      </c>
    </row>
    <row r="611" spans="1:3">
      <c r="A611">
        <v>609</v>
      </c>
      <c r="B611">
        <v>9661958.65546672</v>
      </c>
      <c r="C611">
        <v>1662349.48426048</v>
      </c>
    </row>
    <row r="612" spans="1:3">
      <c r="A612">
        <v>610</v>
      </c>
      <c r="B612">
        <v>9661958.65552423</v>
      </c>
      <c r="C612">
        <v>1662346.98404216</v>
      </c>
    </row>
    <row r="613" spans="1:3">
      <c r="A613">
        <v>611</v>
      </c>
      <c r="B613">
        <v>9661958.65542347</v>
      </c>
      <c r="C613">
        <v>1662353.4117892</v>
      </c>
    </row>
    <row r="614" spans="1:3">
      <c r="A614">
        <v>612</v>
      </c>
      <c r="B614">
        <v>9661958.65549756</v>
      </c>
      <c r="C614">
        <v>1662352.7912912</v>
      </c>
    </row>
    <row r="615" spans="1:3">
      <c r="A615">
        <v>613</v>
      </c>
      <c r="B615">
        <v>9661958.65534141</v>
      </c>
      <c r="C615">
        <v>1662348.35931198</v>
      </c>
    </row>
    <row r="616" spans="1:3">
      <c r="A616">
        <v>614</v>
      </c>
      <c r="B616">
        <v>9661958.65538112</v>
      </c>
      <c r="C616">
        <v>1662346.82451561</v>
      </c>
    </row>
    <row r="617" spans="1:3">
      <c r="A617">
        <v>615</v>
      </c>
      <c r="B617">
        <v>9661958.65531459</v>
      </c>
      <c r="C617">
        <v>1662355.93251154</v>
      </c>
    </row>
    <row r="618" spans="1:3">
      <c r="A618">
        <v>616</v>
      </c>
      <c r="B618">
        <v>9661958.65530572</v>
      </c>
      <c r="C618">
        <v>1662355.16048158</v>
      </c>
    </row>
    <row r="619" spans="1:3">
      <c r="A619">
        <v>617</v>
      </c>
      <c r="B619">
        <v>9661958.65538143</v>
      </c>
      <c r="C619">
        <v>1662356.21009583</v>
      </c>
    </row>
    <row r="620" spans="1:3">
      <c r="A620">
        <v>618</v>
      </c>
      <c r="B620">
        <v>9661958.6553062</v>
      </c>
      <c r="C620">
        <v>1662354.65588882</v>
      </c>
    </row>
    <row r="621" spans="1:3">
      <c r="A621">
        <v>619</v>
      </c>
      <c r="B621">
        <v>9661958.65546432</v>
      </c>
      <c r="C621">
        <v>1662349.86827451</v>
      </c>
    </row>
    <row r="622" spans="1:3">
      <c r="A622">
        <v>620</v>
      </c>
      <c r="B622">
        <v>9661958.65535735</v>
      </c>
      <c r="C622">
        <v>1662353.49797754</v>
      </c>
    </row>
    <row r="623" spans="1:3">
      <c r="A623">
        <v>621</v>
      </c>
      <c r="B623">
        <v>9661958.65543422</v>
      </c>
      <c r="C623">
        <v>1662355.23255221</v>
      </c>
    </row>
    <row r="624" spans="1:3">
      <c r="A624">
        <v>622</v>
      </c>
      <c r="B624">
        <v>9661958.65544904</v>
      </c>
      <c r="C624">
        <v>1662355.97986453</v>
      </c>
    </row>
    <row r="625" spans="1:3">
      <c r="A625">
        <v>623</v>
      </c>
      <c r="B625">
        <v>9661958.65541769</v>
      </c>
      <c r="C625">
        <v>1662356.28434284</v>
      </c>
    </row>
    <row r="626" spans="1:3">
      <c r="A626">
        <v>624</v>
      </c>
      <c r="B626">
        <v>9661958.65539069</v>
      </c>
      <c r="C626">
        <v>1662354.370081</v>
      </c>
    </row>
    <row r="627" spans="1:3">
      <c r="A627">
        <v>625</v>
      </c>
      <c r="B627">
        <v>9661958.65522787</v>
      </c>
      <c r="C627">
        <v>1662355.44356098</v>
      </c>
    </row>
    <row r="628" spans="1:3">
      <c r="A628">
        <v>626</v>
      </c>
      <c r="B628">
        <v>9661958.65531335</v>
      </c>
      <c r="C628">
        <v>1662353.19207134</v>
      </c>
    </row>
    <row r="629" spans="1:3">
      <c r="A629">
        <v>627</v>
      </c>
      <c r="B629">
        <v>9661958.65542463</v>
      </c>
      <c r="C629">
        <v>1662353.79893139</v>
      </c>
    </row>
    <row r="630" spans="1:3">
      <c r="A630">
        <v>628</v>
      </c>
      <c r="B630">
        <v>9661958.65528195</v>
      </c>
      <c r="C630">
        <v>1662354.58824468</v>
      </c>
    </row>
    <row r="631" spans="1:3">
      <c r="A631">
        <v>629</v>
      </c>
      <c r="B631">
        <v>9661958.6553034</v>
      </c>
      <c r="C631">
        <v>1662364.59784002</v>
      </c>
    </row>
    <row r="632" spans="1:3">
      <c r="A632">
        <v>630</v>
      </c>
      <c r="B632">
        <v>9661958.65533903</v>
      </c>
      <c r="C632">
        <v>1662356.98371568</v>
      </c>
    </row>
    <row r="633" spans="1:3">
      <c r="A633">
        <v>631</v>
      </c>
      <c r="B633">
        <v>9661958.65539069</v>
      </c>
      <c r="C633">
        <v>1662358.28307284</v>
      </c>
    </row>
    <row r="634" spans="1:3">
      <c r="A634">
        <v>632</v>
      </c>
      <c r="B634">
        <v>9661958.65525252</v>
      </c>
      <c r="C634">
        <v>1662356.40942244</v>
      </c>
    </row>
    <row r="635" spans="1:3">
      <c r="A635">
        <v>633</v>
      </c>
      <c r="B635">
        <v>9661958.65534183</v>
      </c>
      <c r="C635">
        <v>1662350.29713117</v>
      </c>
    </row>
    <row r="636" spans="1:3">
      <c r="A636">
        <v>634</v>
      </c>
      <c r="B636">
        <v>9661958.65523243</v>
      </c>
      <c r="C636">
        <v>1662355.56621043</v>
      </c>
    </row>
    <row r="637" spans="1:3">
      <c r="A637">
        <v>635</v>
      </c>
      <c r="B637">
        <v>9661958.65533936</v>
      </c>
      <c r="C637">
        <v>1662354.59999785</v>
      </c>
    </row>
    <row r="638" spans="1:3">
      <c r="A638">
        <v>636</v>
      </c>
      <c r="B638">
        <v>9661958.65520534</v>
      </c>
      <c r="C638">
        <v>1662358.32569444</v>
      </c>
    </row>
    <row r="639" spans="1:3">
      <c r="A639">
        <v>637</v>
      </c>
      <c r="B639">
        <v>9661958.65524953</v>
      </c>
      <c r="C639">
        <v>1662359.90798082</v>
      </c>
    </row>
    <row r="640" spans="1:3">
      <c r="A640">
        <v>638</v>
      </c>
      <c r="B640">
        <v>9661958.65519986</v>
      </c>
      <c r="C640">
        <v>1662355.85356399</v>
      </c>
    </row>
    <row r="641" spans="1:3">
      <c r="A641">
        <v>639</v>
      </c>
      <c r="B641">
        <v>9661958.65520161</v>
      </c>
      <c r="C641">
        <v>1662355.14747869</v>
      </c>
    </row>
    <row r="642" spans="1:3">
      <c r="A642">
        <v>640</v>
      </c>
      <c r="B642">
        <v>9661958.65516245</v>
      </c>
      <c r="C642">
        <v>1662353.7715844</v>
      </c>
    </row>
    <row r="643" spans="1:3">
      <c r="A643">
        <v>641</v>
      </c>
      <c r="B643">
        <v>9661958.65519549</v>
      </c>
      <c r="C643">
        <v>1662353.56076526</v>
      </c>
    </row>
    <row r="644" spans="1:3">
      <c r="A644">
        <v>642</v>
      </c>
      <c r="B644">
        <v>9661958.65514453</v>
      </c>
      <c r="C644">
        <v>1662354.52716612</v>
      </c>
    </row>
    <row r="645" spans="1:3">
      <c r="A645">
        <v>643</v>
      </c>
      <c r="B645">
        <v>9661958.65514714</v>
      </c>
      <c r="C645">
        <v>1662354.97967175</v>
      </c>
    </row>
    <row r="646" spans="1:3">
      <c r="A646">
        <v>644</v>
      </c>
      <c r="B646">
        <v>9661958.65519561</v>
      </c>
      <c r="C646">
        <v>1662355.16680249</v>
      </c>
    </row>
    <row r="647" spans="1:3">
      <c r="A647">
        <v>645</v>
      </c>
      <c r="B647">
        <v>9661958.65515053</v>
      </c>
      <c r="C647">
        <v>1662353.8643538</v>
      </c>
    </row>
    <row r="648" spans="1:3">
      <c r="A648">
        <v>646</v>
      </c>
      <c r="B648">
        <v>9661958.65519082</v>
      </c>
      <c r="C648">
        <v>1662353.33527365</v>
      </c>
    </row>
    <row r="649" spans="1:3">
      <c r="A649">
        <v>647</v>
      </c>
      <c r="B649">
        <v>9661958.65512609</v>
      </c>
      <c r="C649">
        <v>1662354.54367438</v>
      </c>
    </row>
    <row r="650" spans="1:3">
      <c r="A650">
        <v>648</v>
      </c>
      <c r="B650">
        <v>9661958.65512825</v>
      </c>
      <c r="C650">
        <v>1662353.10311117</v>
      </c>
    </row>
    <row r="651" spans="1:3">
      <c r="A651">
        <v>649</v>
      </c>
      <c r="B651">
        <v>9661958.65515272</v>
      </c>
      <c r="C651">
        <v>1662355.98123302</v>
      </c>
    </row>
    <row r="652" spans="1:3">
      <c r="A652">
        <v>650</v>
      </c>
      <c r="B652">
        <v>9661958.65511371</v>
      </c>
      <c r="C652">
        <v>1662353.16031537</v>
      </c>
    </row>
    <row r="653" spans="1:3">
      <c r="A653">
        <v>651</v>
      </c>
      <c r="B653">
        <v>9661958.65514874</v>
      </c>
      <c r="C653">
        <v>1662351.1471658</v>
      </c>
    </row>
    <row r="654" spans="1:3">
      <c r="A654">
        <v>652</v>
      </c>
      <c r="B654">
        <v>9661958.65506742</v>
      </c>
      <c r="C654">
        <v>1662354.3382392</v>
      </c>
    </row>
    <row r="655" spans="1:3">
      <c r="A655">
        <v>653</v>
      </c>
      <c r="B655">
        <v>9661958.65510304</v>
      </c>
      <c r="C655">
        <v>1662355.99279728</v>
      </c>
    </row>
    <row r="656" spans="1:3">
      <c r="A656">
        <v>654</v>
      </c>
      <c r="B656">
        <v>9661958.65507439</v>
      </c>
      <c r="C656">
        <v>1662354.09778205</v>
      </c>
    </row>
    <row r="657" spans="1:3">
      <c r="A657">
        <v>655</v>
      </c>
      <c r="B657">
        <v>9661958.65509829</v>
      </c>
      <c r="C657">
        <v>1662351.84362026</v>
      </c>
    </row>
    <row r="658" spans="1:3">
      <c r="A658">
        <v>656</v>
      </c>
      <c r="B658">
        <v>9661958.65508705</v>
      </c>
      <c r="C658">
        <v>1662354.36568543</v>
      </c>
    </row>
    <row r="659" spans="1:3">
      <c r="A659">
        <v>657</v>
      </c>
      <c r="B659">
        <v>9661958.65507435</v>
      </c>
      <c r="C659">
        <v>1662355.2620741</v>
      </c>
    </row>
    <row r="660" spans="1:3">
      <c r="A660">
        <v>658</v>
      </c>
      <c r="B660">
        <v>9661958.65505249</v>
      </c>
      <c r="C660">
        <v>1662352.55097177</v>
      </c>
    </row>
    <row r="661" spans="1:3">
      <c r="A661">
        <v>659</v>
      </c>
      <c r="B661">
        <v>9661958.65509942</v>
      </c>
      <c r="C661">
        <v>1662354.48851528</v>
      </c>
    </row>
    <row r="662" spans="1:3">
      <c r="A662">
        <v>660</v>
      </c>
      <c r="B662">
        <v>9661958.655085</v>
      </c>
      <c r="C662">
        <v>1662351.30670101</v>
      </c>
    </row>
    <row r="663" spans="1:3">
      <c r="A663">
        <v>661</v>
      </c>
      <c r="B663">
        <v>9661958.65509054</v>
      </c>
      <c r="C663">
        <v>1662352.59274685</v>
      </c>
    </row>
    <row r="664" spans="1:3">
      <c r="A664">
        <v>662</v>
      </c>
      <c r="B664">
        <v>9661958.6550677</v>
      </c>
      <c r="C664">
        <v>1662353.28153398</v>
      </c>
    </row>
    <row r="665" spans="1:3">
      <c r="A665">
        <v>663</v>
      </c>
      <c r="B665">
        <v>9661958.65507664</v>
      </c>
      <c r="C665">
        <v>1662353.27400758</v>
      </c>
    </row>
    <row r="666" spans="1:3">
      <c r="A666">
        <v>664</v>
      </c>
      <c r="B666">
        <v>9661958.65505947</v>
      </c>
      <c r="C666">
        <v>1662354.04149994</v>
      </c>
    </row>
    <row r="667" spans="1:3">
      <c r="A667">
        <v>665</v>
      </c>
      <c r="B667">
        <v>9661958.65507418</v>
      </c>
      <c r="C667">
        <v>1662352.03026224</v>
      </c>
    </row>
    <row r="668" spans="1:3">
      <c r="A668">
        <v>666</v>
      </c>
      <c r="B668">
        <v>9661958.65504604</v>
      </c>
      <c r="C668">
        <v>1662351.76069603</v>
      </c>
    </row>
    <row r="669" spans="1:3">
      <c r="A669">
        <v>667</v>
      </c>
      <c r="B669">
        <v>9661958.6550612</v>
      </c>
      <c r="C669">
        <v>1662351.65440271</v>
      </c>
    </row>
    <row r="670" spans="1:3">
      <c r="A670">
        <v>668</v>
      </c>
      <c r="B670">
        <v>9661958.65505064</v>
      </c>
      <c r="C670">
        <v>1662353.054558</v>
      </c>
    </row>
    <row r="671" spans="1:3">
      <c r="A671">
        <v>669</v>
      </c>
      <c r="B671">
        <v>9661958.65508312</v>
      </c>
      <c r="C671">
        <v>1662354.47546949</v>
      </c>
    </row>
    <row r="672" spans="1:3">
      <c r="A672">
        <v>670</v>
      </c>
      <c r="B672">
        <v>9661958.65507005</v>
      </c>
      <c r="C672">
        <v>1662349.82659609</v>
      </c>
    </row>
    <row r="673" spans="1:3">
      <c r="A673">
        <v>671</v>
      </c>
      <c r="B673">
        <v>9661958.65503032</v>
      </c>
      <c r="C673">
        <v>1662351.44931064</v>
      </c>
    </row>
    <row r="674" spans="1:3">
      <c r="A674">
        <v>672</v>
      </c>
      <c r="B674">
        <v>9661958.65503331</v>
      </c>
      <c r="C674">
        <v>1662351.25705824</v>
      </c>
    </row>
    <row r="675" spans="1:3">
      <c r="A675">
        <v>673</v>
      </c>
      <c r="B675">
        <v>9661958.65503375</v>
      </c>
      <c r="C675">
        <v>1662351.10972186</v>
      </c>
    </row>
    <row r="676" spans="1:3">
      <c r="A676">
        <v>674</v>
      </c>
      <c r="B676">
        <v>9661958.65503621</v>
      </c>
      <c r="C676">
        <v>1662350.9946584</v>
      </c>
    </row>
    <row r="677" spans="1:3">
      <c r="A677">
        <v>675</v>
      </c>
      <c r="B677">
        <v>9661958.65503408</v>
      </c>
      <c r="C677">
        <v>1662352.01782151</v>
      </c>
    </row>
    <row r="678" spans="1:3">
      <c r="A678">
        <v>676</v>
      </c>
      <c r="B678">
        <v>9661958.65502692</v>
      </c>
      <c r="C678">
        <v>1662351.22447862</v>
      </c>
    </row>
    <row r="679" spans="1:3">
      <c r="A679">
        <v>677</v>
      </c>
      <c r="B679">
        <v>9661958.65503259</v>
      </c>
      <c r="C679">
        <v>1662350.7224359</v>
      </c>
    </row>
    <row r="680" spans="1:3">
      <c r="A680">
        <v>678</v>
      </c>
      <c r="B680">
        <v>9661958.65502911</v>
      </c>
      <c r="C680">
        <v>1662351.4875613</v>
      </c>
    </row>
    <row r="681" spans="1:3">
      <c r="A681">
        <v>679</v>
      </c>
      <c r="B681">
        <v>9661958.65502181</v>
      </c>
      <c r="C681">
        <v>1662351.62375773</v>
      </c>
    </row>
    <row r="682" spans="1:3">
      <c r="A682">
        <v>680</v>
      </c>
      <c r="B682">
        <v>9661958.6550277</v>
      </c>
      <c r="C682">
        <v>1662352.53561676</v>
      </c>
    </row>
    <row r="683" spans="1:3">
      <c r="A683">
        <v>681</v>
      </c>
      <c r="B683">
        <v>9661958.65502903</v>
      </c>
      <c r="C683">
        <v>1662351.49666215</v>
      </c>
    </row>
    <row r="684" spans="1:3">
      <c r="A684">
        <v>682</v>
      </c>
      <c r="B684">
        <v>9661958.65501577</v>
      </c>
      <c r="C684">
        <v>1662351.52847773</v>
      </c>
    </row>
    <row r="685" spans="1:3">
      <c r="A685">
        <v>683</v>
      </c>
      <c r="B685">
        <v>9661958.65501492</v>
      </c>
      <c r="C685">
        <v>1662351.1565166</v>
      </c>
    </row>
    <row r="686" spans="1:3">
      <c r="A686">
        <v>684</v>
      </c>
      <c r="B686">
        <v>9661958.65501346</v>
      </c>
      <c r="C686">
        <v>1662352.30437268</v>
      </c>
    </row>
    <row r="687" spans="1:3">
      <c r="A687">
        <v>685</v>
      </c>
      <c r="B687">
        <v>9661958.65501833</v>
      </c>
      <c r="C687">
        <v>1662352.58789758</v>
      </c>
    </row>
    <row r="688" spans="1:3">
      <c r="A688">
        <v>686</v>
      </c>
      <c r="B688">
        <v>9661958.65500662</v>
      </c>
      <c r="C688">
        <v>1662352.81388852</v>
      </c>
    </row>
    <row r="689" spans="1:3">
      <c r="A689">
        <v>687</v>
      </c>
      <c r="B689">
        <v>9661958.65500735</v>
      </c>
      <c r="C689">
        <v>1662353.49515461</v>
      </c>
    </row>
    <row r="690" spans="1:3">
      <c r="A690">
        <v>688</v>
      </c>
      <c r="B690">
        <v>9661958.65502083</v>
      </c>
      <c r="C690">
        <v>1662351.58080926</v>
      </c>
    </row>
    <row r="691" spans="1:3">
      <c r="A691">
        <v>689</v>
      </c>
      <c r="B691">
        <v>9661958.65500912</v>
      </c>
      <c r="C691">
        <v>1662352.27300465</v>
      </c>
    </row>
    <row r="692" spans="1:3">
      <c r="A692">
        <v>690</v>
      </c>
      <c r="B692">
        <v>9661958.65500956</v>
      </c>
      <c r="C692">
        <v>1662354.13272995</v>
      </c>
    </row>
    <row r="693" spans="1:3">
      <c r="A693">
        <v>691</v>
      </c>
      <c r="B693">
        <v>9661958.65501247</v>
      </c>
      <c r="C693">
        <v>1662352.00338911</v>
      </c>
    </row>
    <row r="694" spans="1:3">
      <c r="A694">
        <v>692</v>
      </c>
      <c r="B694">
        <v>9661958.65500909</v>
      </c>
      <c r="C694">
        <v>1662351.80831878</v>
      </c>
    </row>
    <row r="695" spans="1:3">
      <c r="A695">
        <v>693</v>
      </c>
      <c r="B695">
        <v>9661958.65500922</v>
      </c>
      <c r="C695">
        <v>1662352.74666184</v>
      </c>
    </row>
    <row r="696" spans="1:3">
      <c r="A696">
        <v>694</v>
      </c>
      <c r="B696">
        <v>9661958.65500296</v>
      </c>
      <c r="C696">
        <v>1662352.57725937</v>
      </c>
    </row>
    <row r="697" spans="1:3">
      <c r="A697">
        <v>695</v>
      </c>
      <c r="B697">
        <v>9661958.65500915</v>
      </c>
      <c r="C697">
        <v>1662352.09691667</v>
      </c>
    </row>
    <row r="698" spans="1:3">
      <c r="A698">
        <v>696</v>
      </c>
      <c r="B698">
        <v>9661958.65501672</v>
      </c>
      <c r="C698">
        <v>1662354.80570908</v>
      </c>
    </row>
    <row r="699" spans="1:3">
      <c r="A699">
        <v>697</v>
      </c>
      <c r="B699">
        <v>9661958.65500651</v>
      </c>
      <c r="C699">
        <v>1662352.32271837</v>
      </c>
    </row>
    <row r="700" spans="1:3">
      <c r="A700">
        <v>698</v>
      </c>
      <c r="B700">
        <v>9661958.65500861</v>
      </c>
      <c r="C700">
        <v>1662352.41899284</v>
      </c>
    </row>
    <row r="701" spans="1:3">
      <c r="A701">
        <v>699</v>
      </c>
      <c r="B701">
        <v>9661958.65500465</v>
      </c>
      <c r="C701">
        <v>1662352.50090543</v>
      </c>
    </row>
    <row r="702" spans="1:3">
      <c r="A702">
        <v>700</v>
      </c>
      <c r="B702">
        <v>9661958.65500467</v>
      </c>
      <c r="C702">
        <v>1662353.72485736</v>
      </c>
    </row>
    <row r="703" spans="1:3">
      <c r="A703">
        <v>701</v>
      </c>
      <c r="B703">
        <v>9661958.65500761</v>
      </c>
      <c r="C703">
        <v>1662352.26079201</v>
      </c>
    </row>
    <row r="704" spans="1:3">
      <c r="A704">
        <v>702</v>
      </c>
      <c r="B704">
        <v>9661958.65501817</v>
      </c>
      <c r="C704">
        <v>1662352.63573155</v>
      </c>
    </row>
    <row r="705" spans="1:3">
      <c r="A705">
        <v>703</v>
      </c>
      <c r="B705">
        <v>9661958.65500941</v>
      </c>
      <c r="C705">
        <v>1662352.32644859</v>
      </c>
    </row>
    <row r="706" spans="1:3">
      <c r="A706">
        <v>704</v>
      </c>
      <c r="B706">
        <v>9661958.65500587</v>
      </c>
      <c r="C706">
        <v>1662352.57202375</v>
      </c>
    </row>
    <row r="707" spans="1:3">
      <c r="A707">
        <v>705</v>
      </c>
      <c r="B707">
        <v>9661958.65500658</v>
      </c>
      <c r="C707">
        <v>1662353.10620848</v>
      </c>
    </row>
    <row r="708" spans="1:3">
      <c r="A708">
        <v>706</v>
      </c>
      <c r="B708">
        <v>9661958.65500584</v>
      </c>
      <c r="C708">
        <v>1662352.68921194</v>
      </c>
    </row>
    <row r="709" spans="1:3">
      <c r="A709">
        <v>707</v>
      </c>
      <c r="B709">
        <v>9661958.65500224</v>
      </c>
      <c r="C709">
        <v>1662352.36262703</v>
      </c>
    </row>
    <row r="710" spans="1:3">
      <c r="A710">
        <v>708</v>
      </c>
      <c r="B710">
        <v>9661958.65500465</v>
      </c>
      <c r="C710">
        <v>1662352.13743977</v>
      </c>
    </row>
    <row r="711" spans="1:3">
      <c r="A711">
        <v>709</v>
      </c>
      <c r="B711">
        <v>9661958.65500661</v>
      </c>
      <c r="C711">
        <v>1662351.96422833</v>
      </c>
    </row>
    <row r="712" spans="1:3">
      <c r="A712">
        <v>710</v>
      </c>
      <c r="B712">
        <v>9661958.6550041</v>
      </c>
      <c r="C712">
        <v>1662352.55923346</v>
      </c>
    </row>
    <row r="713" spans="1:3">
      <c r="A713">
        <v>711</v>
      </c>
      <c r="B713">
        <v>9661958.65499986</v>
      </c>
      <c r="C713">
        <v>1662352.12108799</v>
      </c>
    </row>
    <row r="714" spans="1:3">
      <c r="A714">
        <v>712</v>
      </c>
      <c r="B714">
        <v>9661958.65500049</v>
      </c>
      <c r="C714">
        <v>1662352.44225868</v>
      </c>
    </row>
    <row r="715" spans="1:3">
      <c r="A715">
        <v>713</v>
      </c>
      <c r="B715">
        <v>9661958.65499602</v>
      </c>
      <c r="C715">
        <v>1662352.33343035</v>
      </c>
    </row>
    <row r="716" spans="1:3">
      <c r="A716">
        <v>714</v>
      </c>
      <c r="B716">
        <v>9661958.65499647</v>
      </c>
      <c r="C716">
        <v>1662352.47963604</v>
      </c>
    </row>
    <row r="717" spans="1:3">
      <c r="A717">
        <v>715</v>
      </c>
      <c r="B717">
        <v>9661958.65499756</v>
      </c>
      <c r="C717">
        <v>1662351.83366717</v>
      </c>
    </row>
    <row r="718" spans="1:3">
      <c r="A718">
        <v>716</v>
      </c>
      <c r="B718">
        <v>9661958.65499515</v>
      </c>
      <c r="C718">
        <v>1662352.52175434</v>
      </c>
    </row>
    <row r="719" spans="1:3">
      <c r="A719">
        <v>717</v>
      </c>
      <c r="B719">
        <v>9661958.65499361</v>
      </c>
      <c r="C719">
        <v>1662352.69470277</v>
      </c>
    </row>
    <row r="720" spans="1:3">
      <c r="A720">
        <v>718</v>
      </c>
      <c r="B720">
        <v>9661958.65499448</v>
      </c>
      <c r="C720">
        <v>1662352.88439039</v>
      </c>
    </row>
    <row r="721" spans="1:3">
      <c r="A721">
        <v>719</v>
      </c>
      <c r="B721">
        <v>9661958.65499149</v>
      </c>
      <c r="C721">
        <v>1662353.55795667</v>
      </c>
    </row>
    <row r="722" spans="1:3">
      <c r="A722">
        <v>720</v>
      </c>
      <c r="B722">
        <v>9661958.65499019</v>
      </c>
      <c r="C722">
        <v>1662353.57842669</v>
      </c>
    </row>
    <row r="723" spans="1:3">
      <c r="A723">
        <v>721</v>
      </c>
      <c r="B723">
        <v>9661958.65499245</v>
      </c>
      <c r="C723">
        <v>1662353.35694328</v>
      </c>
    </row>
    <row r="724" spans="1:3">
      <c r="A724">
        <v>722</v>
      </c>
      <c r="B724">
        <v>9661958.65498747</v>
      </c>
      <c r="C724">
        <v>1662353.86279607</v>
      </c>
    </row>
    <row r="725" spans="1:3">
      <c r="A725">
        <v>723</v>
      </c>
      <c r="B725">
        <v>9661958.65498801</v>
      </c>
      <c r="C725">
        <v>1662353.93353707</v>
      </c>
    </row>
    <row r="726" spans="1:3">
      <c r="A726">
        <v>724</v>
      </c>
      <c r="B726">
        <v>9661958.6549869</v>
      </c>
      <c r="C726">
        <v>1662353.87005367</v>
      </c>
    </row>
    <row r="727" spans="1:3">
      <c r="A727">
        <v>725</v>
      </c>
      <c r="B727">
        <v>9661958.65498729</v>
      </c>
      <c r="C727">
        <v>1662353.6194593</v>
      </c>
    </row>
    <row r="728" spans="1:3">
      <c r="A728">
        <v>726</v>
      </c>
      <c r="B728">
        <v>9661958.65498851</v>
      </c>
      <c r="C728">
        <v>1662354.25412066</v>
      </c>
    </row>
    <row r="729" spans="1:3">
      <c r="A729">
        <v>727</v>
      </c>
      <c r="B729">
        <v>9661958.65498794</v>
      </c>
      <c r="C729">
        <v>1662353.85337992</v>
      </c>
    </row>
    <row r="730" spans="1:3">
      <c r="A730">
        <v>728</v>
      </c>
      <c r="B730">
        <v>9661958.65498742</v>
      </c>
      <c r="C730">
        <v>1662353.86623168</v>
      </c>
    </row>
    <row r="731" spans="1:3">
      <c r="A731">
        <v>729</v>
      </c>
      <c r="B731">
        <v>9661958.65498738</v>
      </c>
      <c r="C731">
        <v>1662353.8749322</v>
      </c>
    </row>
    <row r="732" spans="1:3">
      <c r="A732">
        <v>730</v>
      </c>
      <c r="B732">
        <v>9661958.6549875</v>
      </c>
      <c r="C732">
        <v>1662353.72894712</v>
      </c>
    </row>
    <row r="733" spans="1:3">
      <c r="A733">
        <v>731</v>
      </c>
      <c r="B733">
        <v>9661958.65498801</v>
      </c>
      <c r="C733">
        <v>1662353.80213904</v>
      </c>
    </row>
    <row r="734" spans="1:3">
      <c r="A734">
        <v>732</v>
      </c>
      <c r="B734">
        <v>9661958.65498871</v>
      </c>
      <c r="C734">
        <v>1662354.60095249</v>
      </c>
    </row>
    <row r="735" spans="1:3">
      <c r="A735">
        <v>733</v>
      </c>
      <c r="B735">
        <v>9661958.65498731</v>
      </c>
      <c r="C735">
        <v>1662353.64339598</v>
      </c>
    </row>
    <row r="736" spans="1:3">
      <c r="A736">
        <v>734</v>
      </c>
      <c r="B736">
        <v>9661958.65498755</v>
      </c>
      <c r="C736">
        <v>1662354.62226817</v>
      </c>
    </row>
    <row r="737" spans="1:3">
      <c r="A737">
        <v>735</v>
      </c>
      <c r="B737">
        <v>9661958.65498763</v>
      </c>
      <c r="C737">
        <v>1662354.05734339</v>
      </c>
    </row>
    <row r="738" spans="1:3">
      <c r="A738">
        <v>736</v>
      </c>
      <c r="B738">
        <v>9661958.65498862</v>
      </c>
      <c r="C738">
        <v>1662353.82405107</v>
      </c>
    </row>
    <row r="739" spans="1:3">
      <c r="A739">
        <v>737</v>
      </c>
      <c r="B739">
        <v>9661958.65498709</v>
      </c>
      <c r="C739">
        <v>1662353.81860176</v>
      </c>
    </row>
    <row r="740" spans="1:3">
      <c r="A740">
        <v>738</v>
      </c>
      <c r="B740">
        <v>9661958.65498774</v>
      </c>
      <c r="C740">
        <v>1662354.51273814</v>
      </c>
    </row>
    <row r="741" spans="1:3">
      <c r="A741">
        <v>739</v>
      </c>
      <c r="B741">
        <v>9661958.65498699</v>
      </c>
      <c r="C741">
        <v>1662353.80759733</v>
      </c>
    </row>
    <row r="742" spans="1:3">
      <c r="A742">
        <v>740</v>
      </c>
      <c r="B742">
        <v>9661958.65498724</v>
      </c>
      <c r="C742">
        <v>1662353.67691814</v>
      </c>
    </row>
    <row r="743" spans="1:3">
      <c r="A743">
        <v>741</v>
      </c>
      <c r="B743">
        <v>9661958.65498648</v>
      </c>
      <c r="C743">
        <v>1662353.57032141</v>
      </c>
    </row>
    <row r="744" spans="1:3">
      <c r="A744">
        <v>742</v>
      </c>
      <c r="B744">
        <v>9661958.65498914</v>
      </c>
      <c r="C744">
        <v>1662352.8735467</v>
      </c>
    </row>
    <row r="745" spans="1:3">
      <c r="A745">
        <v>743</v>
      </c>
      <c r="B745">
        <v>9661958.65498654</v>
      </c>
      <c r="C745">
        <v>1662353.60066928</v>
      </c>
    </row>
    <row r="746" spans="1:3">
      <c r="A746">
        <v>744</v>
      </c>
      <c r="B746">
        <v>9661958.6549871</v>
      </c>
      <c r="C746">
        <v>1662353.31410217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3361624.13940475</v>
      </c>
      <c r="C2">
        <v>3006618.4603028</v>
      </c>
    </row>
    <row r="3" spans="1:3">
      <c r="A3">
        <v>1</v>
      </c>
      <c r="B3">
        <v>9036893.4342826</v>
      </c>
      <c r="C3">
        <v>3006618.4603028</v>
      </c>
    </row>
    <row r="4" spans="1:3">
      <c r="A4">
        <v>2</v>
      </c>
      <c r="B4">
        <v>8231241.15814826</v>
      </c>
      <c r="C4">
        <v>3006618.4603028</v>
      </c>
    </row>
    <row r="5" spans="1:3">
      <c r="A5">
        <v>3</v>
      </c>
      <c r="B5">
        <v>7705647.88079396</v>
      </c>
      <c r="C5">
        <v>3006618.4603028</v>
      </c>
    </row>
    <row r="6" spans="1:3">
      <c r="A6">
        <v>4</v>
      </c>
      <c r="B6">
        <v>7595559.9783641</v>
      </c>
      <c r="C6">
        <v>3006618.4603028</v>
      </c>
    </row>
    <row r="7" spans="1:3">
      <c r="A7">
        <v>5</v>
      </c>
      <c r="B7">
        <v>7412923.00058004</v>
      </c>
      <c r="C7">
        <v>3006618.4603028</v>
      </c>
    </row>
    <row r="8" spans="1:3">
      <c r="A8">
        <v>6</v>
      </c>
      <c r="B8">
        <v>7343805.31383575</v>
      </c>
      <c r="C8">
        <v>3006618.4603028</v>
      </c>
    </row>
    <row r="9" spans="1:3">
      <c r="A9">
        <v>7</v>
      </c>
      <c r="B9">
        <v>7192649.55287653</v>
      </c>
      <c r="C9">
        <v>3006618.4603028</v>
      </c>
    </row>
    <row r="10" spans="1:3">
      <c r="A10">
        <v>8</v>
      </c>
      <c r="B10">
        <v>7141031.81387749</v>
      </c>
      <c r="C10">
        <v>3006618.4603028</v>
      </c>
    </row>
    <row r="11" spans="1:3">
      <c r="A11">
        <v>9</v>
      </c>
      <c r="B11">
        <v>7005247.54663941</v>
      </c>
      <c r="C11">
        <v>3006618.4603028</v>
      </c>
    </row>
    <row r="12" spans="1:3">
      <c r="A12">
        <v>10</v>
      </c>
      <c r="B12">
        <v>6962725.18372335</v>
      </c>
      <c r="C12">
        <v>3006618.4603028</v>
      </c>
    </row>
    <row r="13" spans="1:3">
      <c r="A13">
        <v>11</v>
      </c>
      <c r="B13">
        <v>6835682.73337614</v>
      </c>
      <c r="C13">
        <v>3006618.4603028</v>
      </c>
    </row>
    <row r="14" spans="1:3">
      <c r="A14">
        <v>12</v>
      </c>
      <c r="B14">
        <v>6798393.12067153</v>
      </c>
      <c r="C14">
        <v>3006618.4603028</v>
      </c>
    </row>
    <row r="15" spans="1:3">
      <c r="A15">
        <v>13</v>
      </c>
      <c r="B15">
        <v>6676651.51596042</v>
      </c>
      <c r="C15">
        <v>3006618.4603028</v>
      </c>
    </row>
    <row r="16" spans="1:3">
      <c r="A16">
        <v>14</v>
      </c>
      <c r="B16">
        <v>6642803.64295571</v>
      </c>
      <c r="C16">
        <v>3006618.4603028</v>
      </c>
    </row>
    <row r="17" spans="1:3">
      <c r="A17">
        <v>15</v>
      </c>
      <c r="B17">
        <v>6525508.57631694</v>
      </c>
      <c r="C17">
        <v>3006618.4603028</v>
      </c>
    </row>
    <row r="18" spans="1:3">
      <c r="A18">
        <v>16</v>
      </c>
      <c r="B18">
        <v>6494014.15322027</v>
      </c>
      <c r="C18">
        <v>3006618.4603028</v>
      </c>
    </row>
    <row r="19" spans="1:3">
      <c r="A19">
        <v>17</v>
      </c>
      <c r="B19">
        <v>6380483.53752651</v>
      </c>
      <c r="C19">
        <v>3006618.4603028</v>
      </c>
    </row>
    <row r="20" spans="1:3">
      <c r="A20">
        <v>18</v>
      </c>
      <c r="B20">
        <v>6350468.10974572</v>
      </c>
      <c r="C20">
        <v>3006618.4603028</v>
      </c>
    </row>
    <row r="21" spans="1:3">
      <c r="A21">
        <v>19</v>
      </c>
      <c r="B21">
        <v>6239481.25198241</v>
      </c>
      <c r="C21">
        <v>3006618.4603028</v>
      </c>
    </row>
    <row r="22" spans="1:3">
      <c r="A22">
        <v>20</v>
      </c>
      <c r="B22">
        <v>6210827.28054883</v>
      </c>
      <c r="C22">
        <v>3006618.4603028</v>
      </c>
    </row>
    <row r="23" spans="1:3">
      <c r="A23">
        <v>21</v>
      </c>
      <c r="B23">
        <v>6103270.532473</v>
      </c>
      <c r="C23">
        <v>3006618.4603028</v>
      </c>
    </row>
    <row r="24" spans="1:3">
      <c r="A24">
        <v>22</v>
      </c>
      <c r="B24">
        <v>5941582.05985936</v>
      </c>
      <c r="C24">
        <v>3006618.4603028</v>
      </c>
    </row>
    <row r="25" spans="1:3">
      <c r="A25">
        <v>23</v>
      </c>
      <c r="B25">
        <v>5534656.05475652</v>
      </c>
      <c r="C25">
        <v>3006618.4603028</v>
      </c>
    </row>
    <row r="26" spans="1:3">
      <c r="A26">
        <v>24</v>
      </c>
      <c r="B26">
        <v>5376051.18004677</v>
      </c>
      <c r="C26">
        <v>3006618.4603028</v>
      </c>
    </row>
    <row r="27" spans="1:3">
      <c r="A27">
        <v>25</v>
      </c>
      <c r="B27">
        <v>5264945.20421142</v>
      </c>
      <c r="C27">
        <v>3006618.4603028</v>
      </c>
    </row>
    <row r="28" spans="1:3">
      <c r="A28">
        <v>26</v>
      </c>
      <c r="B28">
        <v>5231118.33612271</v>
      </c>
      <c r="C28">
        <v>3006618.4603028</v>
      </c>
    </row>
    <row r="29" spans="1:3">
      <c r="A29">
        <v>27</v>
      </c>
      <c r="B29">
        <v>5232667.40870674</v>
      </c>
      <c r="C29">
        <v>3006618.4603028</v>
      </c>
    </row>
    <row r="30" spans="1:3">
      <c r="A30">
        <v>28</v>
      </c>
      <c r="B30">
        <v>5166763.29867595</v>
      </c>
      <c r="C30">
        <v>3006618.4603028</v>
      </c>
    </row>
    <row r="31" spans="1:3">
      <c r="A31">
        <v>29</v>
      </c>
      <c r="B31">
        <v>5168042.34371258</v>
      </c>
      <c r="C31">
        <v>3006618.4603028</v>
      </c>
    </row>
    <row r="32" spans="1:3">
      <c r="A32">
        <v>30</v>
      </c>
      <c r="B32">
        <v>5100360.50591134</v>
      </c>
      <c r="C32">
        <v>3006618.4603028</v>
      </c>
    </row>
    <row r="33" spans="1:3">
      <c r="A33">
        <v>31</v>
      </c>
      <c r="B33">
        <v>5101475.9661917</v>
      </c>
      <c r="C33">
        <v>3006618.4603028</v>
      </c>
    </row>
    <row r="34" spans="1:3">
      <c r="A34">
        <v>32</v>
      </c>
      <c r="B34">
        <v>5032175.33897199</v>
      </c>
      <c r="C34">
        <v>3006618.4603028</v>
      </c>
    </row>
    <row r="35" spans="1:3">
      <c r="A35">
        <v>33</v>
      </c>
      <c r="B35">
        <v>5033150.88406497</v>
      </c>
      <c r="C35">
        <v>3006618.4603028</v>
      </c>
    </row>
    <row r="36" spans="1:3">
      <c r="A36">
        <v>34</v>
      </c>
      <c r="B36">
        <v>4962994.74541142</v>
      </c>
      <c r="C36">
        <v>3006618.4603028</v>
      </c>
    </row>
    <row r="37" spans="1:3">
      <c r="A37">
        <v>35</v>
      </c>
      <c r="B37">
        <v>4963842.34638973</v>
      </c>
      <c r="C37">
        <v>3006618.4603028</v>
      </c>
    </row>
    <row r="38" spans="1:3">
      <c r="A38">
        <v>36</v>
      </c>
      <c r="B38">
        <v>4893497.0822368</v>
      </c>
      <c r="C38">
        <v>3006618.4603028</v>
      </c>
    </row>
    <row r="39" spans="1:3">
      <c r="A39">
        <v>37</v>
      </c>
      <c r="B39">
        <v>4894191.50225459</v>
      </c>
      <c r="C39">
        <v>3006618.4603028</v>
      </c>
    </row>
    <row r="40" spans="1:3">
      <c r="A40">
        <v>38</v>
      </c>
      <c r="B40">
        <v>4824207.18947853</v>
      </c>
      <c r="C40">
        <v>3006618.4603028</v>
      </c>
    </row>
    <row r="41" spans="1:3">
      <c r="A41">
        <v>39</v>
      </c>
      <c r="B41">
        <v>4824726.16045302</v>
      </c>
      <c r="C41">
        <v>3006618.4603028</v>
      </c>
    </row>
    <row r="42" spans="1:3">
      <c r="A42">
        <v>40</v>
      </c>
      <c r="B42">
        <v>4755600.78603893</v>
      </c>
      <c r="C42">
        <v>3006618.4603028</v>
      </c>
    </row>
    <row r="43" spans="1:3">
      <c r="A43">
        <v>41</v>
      </c>
      <c r="B43">
        <v>4755990.1401257</v>
      </c>
      <c r="C43">
        <v>3006618.4603028</v>
      </c>
    </row>
    <row r="44" spans="1:3">
      <c r="A44">
        <v>42</v>
      </c>
      <c r="B44">
        <v>4688119.73622214</v>
      </c>
      <c r="C44">
        <v>3006618.4603028</v>
      </c>
    </row>
    <row r="45" spans="1:3">
      <c r="A45">
        <v>43</v>
      </c>
      <c r="B45">
        <v>4691250.82509841</v>
      </c>
      <c r="C45">
        <v>3006618.4603028</v>
      </c>
    </row>
    <row r="46" spans="1:3">
      <c r="A46">
        <v>44</v>
      </c>
      <c r="B46">
        <v>4573242.03442898</v>
      </c>
      <c r="C46">
        <v>3006618.4603028</v>
      </c>
    </row>
    <row r="47" spans="1:3">
      <c r="A47">
        <v>45</v>
      </c>
      <c r="B47">
        <v>4463924.27265662</v>
      </c>
      <c r="C47">
        <v>3006618.4603028</v>
      </c>
    </row>
    <row r="48" spans="1:3">
      <c r="A48">
        <v>46</v>
      </c>
      <c r="B48">
        <v>4376257.35904764</v>
      </c>
      <c r="C48">
        <v>3006618.4603028</v>
      </c>
    </row>
    <row r="49" spans="1:3">
      <c r="A49">
        <v>47</v>
      </c>
      <c r="B49">
        <v>4295390.0734462</v>
      </c>
      <c r="C49">
        <v>3006618.4603028</v>
      </c>
    </row>
    <row r="50" spans="1:3">
      <c r="A50">
        <v>48</v>
      </c>
      <c r="B50">
        <v>4258280.82058849</v>
      </c>
      <c r="C50">
        <v>3006618.4603028</v>
      </c>
    </row>
    <row r="51" spans="1:3">
      <c r="A51">
        <v>49</v>
      </c>
      <c r="B51">
        <v>4245242.36875724</v>
      </c>
      <c r="C51">
        <v>3006618.4603028</v>
      </c>
    </row>
    <row r="52" spans="1:3">
      <c r="A52">
        <v>50</v>
      </c>
      <c r="B52">
        <v>4246412.09724346</v>
      </c>
      <c r="C52">
        <v>3006618.4603028</v>
      </c>
    </row>
    <row r="53" spans="1:3">
      <c r="A53">
        <v>51</v>
      </c>
      <c r="B53">
        <v>4211628.72975072</v>
      </c>
      <c r="C53">
        <v>3006618.4603028</v>
      </c>
    </row>
    <row r="54" spans="1:3">
      <c r="A54">
        <v>52</v>
      </c>
      <c r="B54">
        <v>4213400.074949</v>
      </c>
      <c r="C54">
        <v>3006618.4603028</v>
      </c>
    </row>
    <row r="55" spans="1:3">
      <c r="A55">
        <v>53</v>
      </c>
      <c r="B55">
        <v>4180782.57822015</v>
      </c>
      <c r="C55">
        <v>3006618.4603028</v>
      </c>
    </row>
    <row r="56" spans="1:3">
      <c r="A56">
        <v>54</v>
      </c>
      <c r="B56">
        <v>4182877.88042375</v>
      </c>
      <c r="C56">
        <v>3006618.4603028</v>
      </c>
    </row>
    <row r="57" spans="1:3">
      <c r="A57">
        <v>55</v>
      </c>
      <c r="B57">
        <v>4150733.00140065</v>
      </c>
      <c r="C57">
        <v>3006618.4603028</v>
      </c>
    </row>
    <row r="58" spans="1:3">
      <c r="A58">
        <v>56</v>
      </c>
      <c r="B58">
        <v>4152994.37800616</v>
      </c>
      <c r="C58">
        <v>3006618.4603028</v>
      </c>
    </row>
    <row r="59" spans="1:3">
      <c r="A59">
        <v>57</v>
      </c>
      <c r="B59">
        <v>4121114.54101511</v>
      </c>
      <c r="C59">
        <v>3006618.4603028</v>
      </c>
    </row>
    <row r="60" spans="1:3">
      <c r="A60">
        <v>58</v>
      </c>
      <c r="B60">
        <v>4123453.69435489</v>
      </c>
      <c r="C60">
        <v>3006618.4603028</v>
      </c>
    </row>
    <row r="61" spans="1:3">
      <c r="A61">
        <v>59</v>
      </c>
      <c r="B61">
        <v>4092056.45323271</v>
      </c>
      <c r="C61">
        <v>3006618.4603028</v>
      </c>
    </row>
    <row r="62" spans="1:3">
      <c r="A62">
        <v>60</v>
      </c>
      <c r="B62">
        <v>4083552.35919757</v>
      </c>
      <c r="C62">
        <v>3006618.4603028</v>
      </c>
    </row>
    <row r="63" spans="1:3">
      <c r="A63">
        <v>61</v>
      </c>
      <c r="B63">
        <v>4085759.39406691</v>
      </c>
      <c r="C63">
        <v>3006618.4603028</v>
      </c>
    </row>
    <row r="64" spans="1:3">
      <c r="A64">
        <v>62</v>
      </c>
      <c r="B64">
        <v>4056842.82078373</v>
      </c>
      <c r="C64">
        <v>3006618.4603028</v>
      </c>
    </row>
    <row r="65" spans="1:3">
      <c r="A65">
        <v>63</v>
      </c>
      <c r="B65">
        <v>4059014.18027943</v>
      </c>
      <c r="C65">
        <v>3006618.4603028</v>
      </c>
    </row>
    <row r="66" spans="1:3">
      <c r="A66">
        <v>64</v>
      </c>
      <c r="B66">
        <v>4030645.33110453</v>
      </c>
      <c r="C66">
        <v>3006618.4603028</v>
      </c>
    </row>
    <row r="67" spans="1:3">
      <c r="A67">
        <v>65</v>
      </c>
      <c r="B67">
        <v>4006680.51068899</v>
      </c>
      <c r="C67">
        <v>3006618.4603028</v>
      </c>
    </row>
    <row r="68" spans="1:3">
      <c r="A68">
        <v>66</v>
      </c>
      <c r="B68">
        <v>3986594.61850961</v>
      </c>
      <c r="C68">
        <v>3006618.4603028</v>
      </c>
    </row>
    <row r="69" spans="1:3">
      <c r="A69">
        <v>67</v>
      </c>
      <c r="B69">
        <v>3976953.59049796</v>
      </c>
      <c r="C69">
        <v>3006618.4603028</v>
      </c>
    </row>
    <row r="70" spans="1:3">
      <c r="A70">
        <v>68</v>
      </c>
      <c r="B70">
        <v>3921810.57146735</v>
      </c>
      <c r="C70">
        <v>3006618.4603028</v>
      </c>
    </row>
    <row r="71" spans="1:3">
      <c r="A71">
        <v>69</v>
      </c>
      <c r="B71">
        <v>3888333.59799427</v>
      </c>
      <c r="C71">
        <v>3006618.4603028</v>
      </c>
    </row>
    <row r="72" spans="1:3">
      <c r="A72">
        <v>70</v>
      </c>
      <c r="B72">
        <v>3845667.62800772</v>
      </c>
      <c r="C72">
        <v>3006618.4603028</v>
      </c>
    </row>
    <row r="73" spans="1:3">
      <c r="A73">
        <v>71</v>
      </c>
      <c r="B73">
        <v>3832825.86505253</v>
      </c>
      <c r="C73">
        <v>3006618.4603028</v>
      </c>
    </row>
    <row r="74" spans="1:3">
      <c r="A74">
        <v>72</v>
      </c>
      <c r="B74">
        <v>3833665.84628434</v>
      </c>
      <c r="C74">
        <v>3006618.4603028</v>
      </c>
    </row>
    <row r="75" spans="1:3">
      <c r="A75">
        <v>73</v>
      </c>
      <c r="B75">
        <v>3822740.38009473</v>
      </c>
      <c r="C75">
        <v>3006618.4603028</v>
      </c>
    </row>
    <row r="76" spans="1:3">
      <c r="A76">
        <v>74</v>
      </c>
      <c r="B76">
        <v>3823681.47644282</v>
      </c>
      <c r="C76">
        <v>3006618.4603028</v>
      </c>
    </row>
    <row r="77" spans="1:3">
      <c r="A77">
        <v>75</v>
      </c>
      <c r="B77">
        <v>3802754.08984862</v>
      </c>
      <c r="C77">
        <v>3006618.4603028</v>
      </c>
    </row>
    <row r="78" spans="1:3">
      <c r="A78">
        <v>76</v>
      </c>
      <c r="B78">
        <v>3781655.810717</v>
      </c>
      <c r="C78">
        <v>3006618.4603028</v>
      </c>
    </row>
    <row r="79" spans="1:3">
      <c r="A79">
        <v>77</v>
      </c>
      <c r="B79">
        <v>3773347.87993012</v>
      </c>
      <c r="C79">
        <v>3006618.4603028</v>
      </c>
    </row>
    <row r="80" spans="1:3">
      <c r="A80">
        <v>78</v>
      </c>
      <c r="B80">
        <v>3774065.95094607</v>
      </c>
      <c r="C80">
        <v>3006618.4603028</v>
      </c>
    </row>
    <row r="81" spans="1:3">
      <c r="A81">
        <v>79</v>
      </c>
      <c r="B81">
        <v>3752383.45523878</v>
      </c>
      <c r="C81">
        <v>3006618.4603028</v>
      </c>
    </row>
    <row r="82" spans="1:3">
      <c r="A82">
        <v>80</v>
      </c>
      <c r="B82">
        <v>3729674.11988521</v>
      </c>
      <c r="C82">
        <v>3006618.4603028</v>
      </c>
    </row>
    <row r="83" spans="1:3">
      <c r="A83">
        <v>81</v>
      </c>
      <c r="B83">
        <v>3720634.76789564</v>
      </c>
      <c r="C83">
        <v>3006618.4603028</v>
      </c>
    </row>
    <row r="84" spans="1:3">
      <c r="A84">
        <v>82</v>
      </c>
      <c r="B84">
        <v>3720833.26169328</v>
      </c>
      <c r="C84">
        <v>3006618.4603028</v>
      </c>
    </row>
    <row r="85" spans="1:3">
      <c r="A85">
        <v>83</v>
      </c>
      <c r="B85">
        <v>3698814.68377472</v>
      </c>
      <c r="C85">
        <v>3006618.4603028</v>
      </c>
    </row>
    <row r="86" spans="1:3">
      <c r="A86">
        <v>84</v>
      </c>
      <c r="B86">
        <v>3691368.2535654</v>
      </c>
      <c r="C86">
        <v>3006618.4603028</v>
      </c>
    </row>
    <row r="87" spans="1:3">
      <c r="A87">
        <v>85</v>
      </c>
      <c r="B87">
        <v>3691577.63387736</v>
      </c>
      <c r="C87">
        <v>3006618.4603028</v>
      </c>
    </row>
    <row r="88" spans="1:3">
      <c r="A88">
        <v>86</v>
      </c>
      <c r="B88">
        <v>3674336.98594469</v>
      </c>
      <c r="C88">
        <v>3006618.4603028</v>
      </c>
    </row>
    <row r="89" spans="1:3">
      <c r="A89">
        <v>87</v>
      </c>
      <c r="B89">
        <v>3654900.62724274</v>
      </c>
      <c r="C89">
        <v>3006618.4603028</v>
      </c>
    </row>
    <row r="90" spans="1:3">
      <c r="A90">
        <v>88</v>
      </c>
      <c r="B90">
        <v>3637490.35170014</v>
      </c>
      <c r="C90">
        <v>3006618.4603028</v>
      </c>
    </row>
    <row r="91" spans="1:3">
      <c r="A91">
        <v>89</v>
      </c>
      <c r="B91">
        <v>3627880.78843499</v>
      </c>
      <c r="C91">
        <v>3006618.4603028</v>
      </c>
    </row>
    <row r="92" spans="1:3">
      <c r="A92">
        <v>90</v>
      </c>
      <c r="B92">
        <v>3628971.86059493</v>
      </c>
      <c r="C92">
        <v>3006618.4603028</v>
      </c>
    </row>
    <row r="93" spans="1:3">
      <c r="A93">
        <v>91</v>
      </c>
      <c r="B93">
        <v>3599856.90081611</v>
      </c>
      <c r="C93">
        <v>3006618.4603028</v>
      </c>
    </row>
    <row r="94" spans="1:3">
      <c r="A94">
        <v>92</v>
      </c>
      <c r="B94">
        <v>3581367.75791521</v>
      </c>
      <c r="C94">
        <v>3006618.4603028</v>
      </c>
    </row>
    <row r="95" spans="1:3">
      <c r="A95">
        <v>93</v>
      </c>
      <c r="B95">
        <v>3571170.96962741</v>
      </c>
      <c r="C95">
        <v>3006618.4603028</v>
      </c>
    </row>
    <row r="96" spans="1:3">
      <c r="A96">
        <v>94</v>
      </c>
      <c r="B96">
        <v>3566266.85209267</v>
      </c>
      <c r="C96">
        <v>3006618.4603028</v>
      </c>
    </row>
    <row r="97" spans="1:3">
      <c r="A97">
        <v>95</v>
      </c>
      <c r="B97">
        <v>3565713.46085269</v>
      </c>
      <c r="C97">
        <v>3006618.4603028</v>
      </c>
    </row>
    <row r="98" spans="1:3">
      <c r="A98">
        <v>96</v>
      </c>
      <c r="B98">
        <v>3557173.76955349</v>
      </c>
      <c r="C98">
        <v>3006618.4603028</v>
      </c>
    </row>
    <row r="99" spans="1:3">
      <c r="A99">
        <v>97</v>
      </c>
      <c r="B99">
        <v>3556760.29053492</v>
      </c>
      <c r="C99">
        <v>3006618.4603028</v>
      </c>
    </row>
    <row r="100" spans="1:3">
      <c r="A100">
        <v>98</v>
      </c>
      <c r="B100">
        <v>3535917.82865767</v>
      </c>
      <c r="C100">
        <v>3006618.4603028</v>
      </c>
    </row>
    <row r="101" spans="1:3">
      <c r="A101">
        <v>99</v>
      </c>
      <c r="B101">
        <v>3523012.25970446</v>
      </c>
      <c r="C101">
        <v>3006618.4603028</v>
      </c>
    </row>
    <row r="102" spans="1:3">
      <c r="A102">
        <v>100</v>
      </c>
      <c r="B102">
        <v>3520440.28607481</v>
      </c>
      <c r="C102">
        <v>3006618.4603028</v>
      </c>
    </row>
    <row r="103" spans="1:3">
      <c r="A103">
        <v>101</v>
      </c>
      <c r="B103">
        <v>3519660.00987755</v>
      </c>
      <c r="C103">
        <v>3006618.4603028</v>
      </c>
    </row>
    <row r="104" spans="1:3">
      <c r="A104">
        <v>102</v>
      </c>
      <c r="B104">
        <v>3501683.00459773</v>
      </c>
      <c r="C104">
        <v>3006618.4603028</v>
      </c>
    </row>
    <row r="105" spans="1:3">
      <c r="A105">
        <v>103</v>
      </c>
      <c r="B105">
        <v>3488489.79166108</v>
      </c>
      <c r="C105">
        <v>3006618.4603028</v>
      </c>
    </row>
    <row r="106" spans="1:3">
      <c r="A106">
        <v>104</v>
      </c>
      <c r="B106">
        <v>3480648.44902025</v>
      </c>
      <c r="C106">
        <v>3006618.4603028</v>
      </c>
    </row>
    <row r="107" spans="1:3">
      <c r="A107">
        <v>105</v>
      </c>
      <c r="B107">
        <v>3465512.56605057</v>
      </c>
      <c r="C107">
        <v>3006618.4603028</v>
      </c>
    </row>
    <row r="108" spans="1:3">
      <c r="A108">
        <v>106</v>
      </c>
      <c r="B108">
        <v>3463439.82878626</v>
      </c>
      <c r="C108">
        <v>3006618.4603028</v>
      </c>
    </row>
    <row r="109" spans="1:3">
      <c r="A109">
        <v>107</v>
      </c>
      <c r="B109">
        <v>3464781.61700585</v>
      </c>
      <c r="C109">
        <v>3006618.4603028</v>
      </c>
    </row>
    <row r="110" spans="1:3">
      <c r="A110">
        <v>108</v>
      </c>
      <c r="B110">
        <v>3459386.58580007</v>
      </c>
      <c r="C110">
        <v>3006618.4603028</v>
      </c>
    </row>
    <row r="111" spans="1:3">
      <c r="A111">
        <v>109</v>
      </c>
      <c r="B111">
        <v>3458614.62071379</v>
      </c>
      <c r="C111">
        <v>3006618.4603028</v>
      </c>
    </row>
    <row r="112" spans="1:3">
      <c r="A112">
        <v>110</v>
      </c>
      <c r="B112">
        <v>3442836.160873</v>
      </c>
      <c r="C112">
        <v>3006618.4603028</v>
      </c>
    </row>
    <row r="113" spans="1:3">
      <c r="A113">
        <v>111</v>
      </c>
      <c r="B113">
        <v>3433650.05657336</v>
      </c>
      <c r="C113">
        <v>3006618.4603028</v>
      </c>
    </row>
    <row r="114" spans="1:3">
      <c r="A114">
        <v>112</v>
      </c>
      <c r="B114">
        <v>3425433.56205847</v>
      </c>
      <c r="C114">
        <v>3006618.4603028</v>
      </c>
    </row>
    <row r="115" spans="1:3">
      <c r="A115">
        <v>113</v>
      </c>
      <c r="B115">
        <v>3408803.42779553</v>
      </c>
      <c r="C115">
        <v>3006618.4603028</v>
      </c>
    </row>
    <row r="116" spans="1:3">
      <c r="A116">
        <v>114</v>
      </c>
      <c r="B116">
        <v>3391840.38964968</v>
      </c>
      <c r="C116">
        <v>3006618.4603028</v>
      </c>
    </row>
    <row r="117" spans="1:3">
      <c r="A117">
        <v>115</v>
      </c>
      <c r="B117">
        <v>3386621.50465547</v>
      </c>
      <c r="C117">
        <v>3006618.4603028</v>
      </c>
    </row>
    <row r="118" spans="1:3">
      <c r="A118">
        <v>116</v>
      </c>
      <c r="B118">
        <v>3386280.70321665</v>
      </c>
      <c r="C118">
        <v>3006618.4603028</v>
      </c>
    </row>
    <row r="119" spans="1:3">
      <c r="A119">
        <v>117</v>
      </c>
      <c r="B119">
        <v>3380839.41148214</v>
      </c>
      <c r="C119">
        <v>3006618.4603028</v>
      </c>
    </row>
    <row r="120" spans="1:3">
      <c r="A120">
        <v>118</v>
      </c>
      <c r="B120">
        <v>3381319.06617179</v>
      </c>
      <c r="C120">
        <v>3006618.4603028</v>
      </c>
    </row>
    <row r="121" spans="1:3">
      <c r="A121">
        <v>119</v>
      </c>
      <c r="B121">
        <v>3373058.1504399</v>
      </c>
      <c r="C121">
        <v>3006618.4603028</v>
      </c>
    </row>
    <row r="122" spans="1:3">
      <c r="A122">
        <v>120</v>
      </c>
      <c r="B122">
        <v>3360741.52198341</v>
      </c>
      <c r="C122">
        <v>3006618.4603028</v>
      </c>
    </row>
    <row r="123" spans="1:3">
      <c r="A123">
        <v>121</v>
      </c>
      <c r="B123">
        <v>3353905.96688511</v>
      </c>
      <c r="C123">
        <v>3006618.4603028</v>
      </c>
    </row>
    <row r="124" spans="1:3">
      <c r="A124">
        <v>122</v>
      </c>
      <c r="B124">
        <v>3350609.09309224</v>
      </c>
      <c r="C124">
        <v>3006618.4603028</v>
      </c>
    </row>
    <row r="125" spans="1:3">
      <c r="A125">
        <v>123</v>
      </c>
      <c r="B125">
        <v>3350266.85002634</v>
      </c>
      <c r="C125">
        <v>3006618.4603028</v>
      </c>
    </row>
    <row r="126" spans="1:3">
      <c r="A126">
        <v>124</v>
      </c>
      <c r="B126">
        <v>3339228.14489645</v>
      </c>
      <c r="C126">
        <v>3006618.4603028</v>
      </c>
    </row>
    <row r="127" spans="1:3">
      <c r="A127">
        <v>125</v>
      </c>
      <c r="B127">
        <v>3327767.33105632</v>
      </c>
      <c r="C127">
        <v>3006618.4603028</v>
      </c>
    </row>
    <row r="128" spans="1:3">
      <c r="A128">
        <v>126</v>
      </c>
      <c r="B128">
        <v>3321083.14015879</v>
      </c>
      <c r="C128">
        <v>3006618.4603028</v>
      </c>
    </row>
    <row r="129" spans="1:3">
      <c r="A129">
        <v>127</v>
      </c>
      <c r="B129">
        <v>3310948.05496426</v>
      </c>
      <c r="C129">
        <v>3006618.4603028</v>
      </c>
    </row>
    <row r="130" spans="1:3">
      <c r="A130">
        <v>128</v>
      </c>
      <c r="B130">
        <v>3302654.27547714</v>
      </c>
      <c r="C130">
        <v>3006618.4603028</v>
      </c>
    </row>
    <row r="131" spans="1:3">
      <c r="A131">
        <v>129</v>
      </c>
      <c r="B131">
        <v>3297179.13473956</v>
      </c>
      <c r="C131">
        <v>3006618.4603028</v>
      </c>
    </row>
    <row r="132" spans="1:3">
      <c r="A132">
        <v>130</v>
      </c>
      <c r="B132">
        <v>3296624.28454749</v>
      </c>
      <c r="C132">
        <v>3006618.4603028</v>
      </c>
    </row>
    <row r="133" spans="1:3">
      <c r="A133">
        <v>131</v>
      </c>
      <c r="B133">
        <v>3291152.71872045</v>
      </c>
      <c r="C133">
        <v>3006618.4603028</v>
      </c>
    </row>
    <row r="134" spans="1:3">
      <c r="A134">
        <v>132</v>
      </c>
      <c r="B134">
        <v>3281849.52532372</v>
      </c>
      <c r="C134">
        <v>3006618.4603028</v>
      </c>
    </row>
    <row r="135" spans="1:3">
      <c r="A135">
        <v>133</v>
      </c>
      <c r="B135">
        <v>3273758.24888296</v>
      </c>
      <c r="C135">
        <v>3006618.4603028</v>
      </c>
    </row>
    <row r="136" spans="1:3">
      <c r="A136">
        <v>134</v>
      </c>
      <c r="B136">
        <v>3269089.67143731</v>
      </c>
      <c r="C136">
        <v>3006618.4603028</v>
      </c>
    </row>
    <row r="137" spans="1:3">
      <c r="A137">
        <v>135</v>
      </c>
      <c r="B137">
        <v>3268016.36289721</v>
      </c>
      <c r="C137">
        <v>3006618.4603028</v>
      </c>
    </row>
    <row r="138" spans="1:3">
      <c r="A138">
        <v>136</v>
      </c>
      <c r="B138">
        <v>3257337.10977057</v>
      </c>
      <c r="C138">
        <v>3006618.4603028</v>
      </c>
    </row>
    <row r="139" spans="1:3">
      <c r="A139">
        <v>137</v>
      </c>
      <c r="B139">
        <v>3252353.90739048</v>
      </c>
      <c r="C139">
        <v>3006618.4603028</v>
      </c>
    </row>
    <row r="140" spans="1:3">
      <c r="A140">
        <v>138</v>
      </c>
      <c r="B140">
        <v>3248557.99209832</v>
      </c>
      <c r="C140">
        <v>3006618.4603028</v>
      </c>
    </row>
    <row r="141" spans="1:3">
      <c r="A141">
        <v>139</v>
      </c>
      <c r="B141">
        <v>3248976.30343979</v>
      </c>
      <c r="C141">
        <v>3006618.4603028</v>
      </c>
    </row>
    <row r="142" spans="1:3">
      <c r="A142">
        <v>140</v>
      </c>
      <c r="B142">
        <v>3243563.35740083</v>
      </c>
      <c r="C142">
        <v>3006618.4603028</v>
      </c>
    </row>
    <row r="143" spans="1:3">
      <c r="A143">
        <v>141</v>
      </c>
      <c r="B143">
        <v>3240788.78149244</v>
      </c>
      <c r="C143">
        <v>3006618.4603028</v>
      </c>
    </row>
    <row r="144" spans="1:3">
      <c r="A144">
        <v>142</v>
      </c>
      <c r="B144">
        <v>3240665.43869701</v>
      </c>
      <c r="C144">
        <v>3006618.4603028</v>
      </c>
    </row>
    <row r="145" spans="1:3">
      <c r="A145">
        <v>143</v>
      </c>
      <c r="B145">
        <v>3230460.76501924</v>
      </c>
      <c r="C145">
        <v>3006618.4603028</v>
      </c>
    </row>
    <row r="146" spans="1:3">
      <c r="A146">
        <v>144</v>
      </c>
      <c r="B146">
        <v>3226362.23523537</v>
      </c>
      <c r="C146">
        <v>3006618.4603028</v>
      </c>
    </row>
    <row r="147" spans="1:3">
      <c r="A147">
        <v>145</v>
      </c>
      <c r="B147">
        <v>3226765.74454856</v>
      </c>
      <c r="C147">
        <v>3006618.4603028</v>
      </c>
    </row>
    <row r="148" spans="1:3">
      <c r="A148">
        <v>146</v>
      </c>
      <c r="B148">
        <v>3217163.84681596</v>
      </c>
      <c r="C148">
        <v>3006618.4603028</v>
      </c>
    </row>
    <row r="149" spans="1:3">
      <c r="A149">
        <v>147</v>
      </c>
      <c r="B149">
        <v>3208935.6367892</v>
      </c>
      <c r="C149">
        <v>3006618.4603028</v>
      </c>
    </row>
    <row r="150" spans="1:3">
      <c r="A150">
        <v>148</v>
      </c>
      <c r="B150">
        <v>3204510.6322057</v>
      </c>
      <c r="C150">
        <v>3006618.4603028</v>
      </c>
    </row>
    <row r="151" spans="1:3">
      <c r="A151">
        <v>149</v>
      </c>
      <c r="B151">
        <v>3196204.88743134</v>
      </c>
      <c r="C151">
        <v>3006618.4603028</v>
      </c>
    </row>
    <row r="152" spans="1:3">
      <c r="A152">
        <v>150</v>
      </c>
      <c r="B152">
        <v>3191820.33908154</v>
      </c>
      <c r="C152">
        <v>3006618.4603028</v>
      </c>
    </row>
    <row r="153" spans="1:3">
      <c r="A153">
        <v>151</v>
      </c>
      <c r="B153">
        <v>3190696.65514369</v>
      </c>
      <c r="C153">
        <v>3006618.4603028</v>
      </c>
    </row>
    <row r="154" spans="1:3">
      <c r="A154">
        <v>152</v>
      </c>
      <c r="B154">
        <v>3191372.69408782</v>
      </c>
      <c r="C154">
        <v>3006618.4603028</v>
      </c>
    </row>
    <row r="155" spans="1:3">
      <c r="A155">
        <v>153</v>
      </c>
      <c r="B155">
        <v>3186177.16553994</v>
      </c>
      <c r="C155">
        <v>3006618.4603028</v>
      </c>
    </row>
    <row r="156" spans="1:3">
      <c r="A156">
        <v>154</v>
      </c>
      <c r="B156">
        <v>3179419.43129183</v>
      </c>
      <c r="C156">
        <v>3006618.4603028</v>
      </c>
    </row>
    <row r="157" spans="1:3">
      <c r="A157">
        <v>155</v>
      </c>
      <c r="B157">
        <v>3175594.75064092</v>
      </c>
      <c r="C157">
        <v>3006618.4603028</v>
      </c>
    </row>
    <row r="158" spans="1:3">
      <c r="A158">
        <v>156</v>
      </c>
      <c r="B158">
        <v>3172181.16288892</v>
      </c>
      <c r="C158">
        <v>3006618.4603028</v>
      </c>
    </row>
    <row r="159" spans="1:3">
      <c r="A159">
        <v>157</v>
      </c>
      <c r="B159">
        <v>3171365.25347193</v>
      </c>
      <c r="C159">
        <v>3006618.4603028</v>
      </c>
    </row>
    <row r="160" spans="1:3">
      <c r="A160">
        <v>158</v>
      </c>
      <c r="B160">
        <v>3162429.22257078</v>
      </c>
      <c r="C160">
        <v>3006618.4603028</v>
      </c>
    </row>
    <row r="161" spans="1:3">
      <c r="A161">
        <v>159</v>
      </c>
      <c r="B161">
        <v>3157526.98970642</v>
      </c>
      <c r="C161">
        <v>3006618.4603028</v>
      </c>
    </row>
    <row r="162" spans="1:3">
      <c r="A162">
        <v>160</v>
      </c>
      <c r="B162">
        <v>3154218.70964813</v>
      </c>
      <c r="C162">
        <v>3006618.4603028</v>
      </c>
    </row>
    <row r="163" spans="1:3">
      <c r="A163">
        <v>161</v>
      </c>
      <c r="B163">
        <v>3154219.66573483</v>
      </c>
      <c r="C163">
        <v>3006618.4603028</v>
      </c>
    </row>
    <row r="164" spans="1:3">
      <c r="A164">
        <v>162</v>
      </c>
      <c r="B164">
        <v>3151518.23458567</v>
      </c>
      <c r="C164">
        <v>3006618.4603028</v>
      </c>
    </row>
    <row r="165" spans="1:3">
      <c r="A165">
        <v>163</v>
      </c>
      <c r="B165">
        <v>3151395.86875073</v>
      </c>
      <c r="C165">
        <v>3006618.4603028</v>
      </c>
    </row>
    <row r="166" spans="1:3">
      <c r="A166">
        <v>164</v>
      </c>
      <c r="B166">
        <v>3148214.71067477</v>
      </c>
      <c r="C166">
        <v>3006618.4603028</v>
      </c>
    </row>
    <row r="167" spans="1:3">
      <c r="A167">
        <v>165</v>
      </c>
      <c r="B167">
        <v>3145983.44538185</v>
      </c>
      <c r="C167">
        <v>3006618.4603028</v>
      </c>
    </row>
    <row r="168" spans="1:3">
      <c r="A168">
        <v>166</v>
      </c>
      <c r="B168">
        <v>3145728.89941985</v>
      </c>
      <c r="C168">
        <v>3006618.4603028</v>
      </c>
    </row>
    <row r="169" spans="1:3">
      <c r="A169">
        <v>167</v>
      </c>
      <c r="B169">
        <v>3140668.76302079</v>
      </c>
      <c r="C169">
        <v>3006618.4603028</v>
      </c>
    </row>
    <row r="170" spans="1:3">
      <c r="A170">
        <v>168</v>
      </c>
      <c r="B170">
        <v>3134775.14700464</v>
      </c>
      <c r="C170">
        <v>3006618.4603028</v>
      </c>
    </row>
    <row r="171" spans="1:3">
      <c r="A171">
        <v>169</v>
      </c>
      <c r="B171">
        <v>3128298.56707439</v>
      </c>
      <c r="C171">
        <v>3006618.4603028</v>
      </c>
    </row>
    <row r="172" spans="1:3">
      <c r="A172">
        <v>170</v>
      </c>
      <c r="B172">
        <v>3124083.52080326</v>
      </c>
      <c r="C172">
        <v>3006618.4603028</v>
      </c>
    </row>
    <row r="173" spans="1:3">
      <c r="A173">
        <v>171</v>
      </c>
      <c r="B173">
        <v>3118158.00472889</v>
      </c>
      <c r="C173">
        <v>3006618.4603028</v>
      </c>
    </row>
    <row r="174" spans="1:3">
      <c r="A174">
        <v>172</v>
      </c>
      <c r="B174">
        <v>3113002.09815944</v>
      </c>
      <c r="C174">
        <v>3006618.4603028</v>
      </c>
    </row>
    <row r="175" spans="1:3">
      <c r="A175">
        <v>173</v>
      </c>
      <c r="B175">
        <v>3109522.9870767</v>
      </c>
      <c r="C175">
        <v>3006618.4603028</v>
      </c>
    </row>
    <row r="176" spans="1:3">
      <c r="A176">
        <v>174</v>
      </c>
      <c r="B176">
        <v>3109145.25467599</v>
      </c>
      <c r="C176">
        <v>3006618.4603028</v>
      </c>
    </row>
    <row r="177" spans="1:3">
      <c r="A177">
        <v>175</v>
      </c>
      <c r="B177">
        <v>3106267.59220363</v>
      </c>
      <c r="C177">
        <v>3006618.4603028</v>
      </c>
    </row>
    <row r="178" spans="1:3">
      <c r="A178">
        <v>176</v>
      </c>
      <c r="B178">
        <v>3100957.46948583</v>
      </c>
      <c r="C178">
        <v>3006618.4603028</v>
      </c>
    </row>
    <row r="179" spans="1:3">
      <c r="A179">
        <v>177</v>
      </c>
      <c r="B179">
        <v>3096230.35873418</v>
      </c>
      <c r="C179">
        <v>3006618.4603028</v>
      </c>
    </row>
    <row r="180" spans="1:3">
      <c r="A180">
        <v>178</v>
      </c>
      <c r="B180">
        <v>3093620.05987069</v>
      </c>
      <c r="C180">
        <v>3006618.4603028</v>
      </c>
    </row>
    <row r="181" spans="1:3">
      <c r="A181">
        <v>179</v>
      </c>
      <c r="B181">
        <v>3094550.27030576</v>
      </c>
      <c r="C181">
        <v>3006618.4603028</v>
      </c>
    </row>
    <row r="182" spans="1:3">
      <c r="A182">
        <v>180</v>
      </c>
      <c r="B182">
        <v>3089123.50263875</v>
      </c>
      <c r="C182">
        <v>3006618.4603028</v>
      </c>
    </row>
    <row r="183" spans="1:3">
      <c r="A183">
        <v>181</v>
      </c>
      <c r="B183">
        <v>3085415.27971</v>
      </c>
      <c r="C183">
        <v>3006618.4603028</v>
      </c>
    </row>
    <row r="184" spans="1:3">
      <c r="A184">
        <v>182</v>
      </c>
      <c r="B184">
        <v>3082563.24416525</v>
      </c>
      <c r="C184">
        <v>3006618.4603028</v>
      </c>
    </row>
    <row r="185" spans="1:3">
      <c r="A185">
        <v>183</v>
      </c>
      <c r="B185">
        <v>3082722.46177652</v>
      </c>
      <c r="C185">
        <v>3006618.4603028</v>
      </c>
    </row>
    <row r="186" spans="1:3">
      <c r="A186">
        <v>184</v>
      </c>
      <c r="B186">
        <v>3080225.49080346</v>
      </c>
      <c r="C186">
        <v>3006618.4603028</v>
      </c>
    </row>
    <row r="187" spans="1:3">
      <c r="A187">
        <v>185</v>
      </c>
      <c r="B187">
        <v>3080502.58609607</v>
      </c>
      <c r="C187">
        <v>3006618.4603028</v>
      </c>
    </row>
    <row r="188" spans="1:3">
      <c r="A188">
        <v>186</v>
      </c>
      <c r="B188">
        <v>3077499.28185272</v>
      </c>
      <c r="C188">
        <v>3006618.4603028</v>
      </c>
    </row>
    <row r="189" spans="1:3">
      <c r="A189">
        <v>187</v>
      </c>
      <c r="B189">
        <v>3077829.96463102</v>
      </c>
      <c r="C189">
        <v>3006618.4603028</v>
      </c>
    </row>
    <row r="190" spans="1:3">
      <c r="A190">
        <v>188</v>
      </c>
      <c r="B190">
        <v>3076075.7347851</v>
      </c>
      <c r="C190">
        <v>3006618.4603028</v>
      </c>
    </row>
    <row r="191" spans="1:3">
      <c r="A191">
        <v>189</v>
      </c>
      <c r="B191">
        <v>3075928.87184039</v>
      </c>
      <c r="C191">
        <v>3006618.4603028</v>
      </c>
    </row>
    <row r="192" spans="1:3">
      <c r="A192">
        <v>190</v>
      </c>
      <c r="B192">
        <v>3069672.13518855</v>
      </c>
      <c r="C192">
        <v>3006618.4603028</v>
      </c>
    </row>
    <row r="193" spans="1:3">
      <c r="A193">
        <v>191</v>
      </c>
      <c r="B193">
        <v>3064722.57187775</v>
      </c>
      <c r="C193">
        <v>3006618.4603028</v>
      </c>
    </row>
    <row r="194" spans="1:3">
      <c r="A194">
        <v>192</v>
      </c>
      <c r="B194">
        <v>3062399.96839563</v>
      </c>
      <c r="C194">
        <v>3006618.4603028</v>
      </c>
    </row>
    <row r="195" spans="1:3">
      <c r="A195">
        <v>193</v>
      </c>
      <c r="B195">
        <v>3057108.14413438</v>
      </c>
      <c r="C195">
        <v>3006618.4603028</v>
      </c>
    </row>
    <row r="196" spans="1:3">
      <c r="A196">
        <v>194</v>
      </c>
      <c r="B196">
        <v>3054550.76006311</v>
      </c>
      <c r="C196">
        <v>3006618.4603028</v>
      </c>
    </row>
    <row r="197" spans="1:3">
      <c r="A197">
        <v>195</v>
      </c>
      <c r="B197">
        <v>3054201.85020624</v>
      </c>
      <c r="C197">
        <v>3006618.4603028</v>
      </c>
    </row>
    <row r="198" spans="1:3">
      <c r="A198">
        <v>196</v>
      </c>
      <c r="B198">
        <v>3053654.8393428</v>
      </c>
      <c r="C198">
        <v>3006618.4603028</v>
      </c>
    </row>
    <row r="199" spans="1:3">
      <c r="A199">
        <v>197</v>
      </c>
      <c r="B199">
        <v>3051346.2658861</v>
      </c>
      <c r="C199">
        <v>3006618.4603028</v>
      </c>
    </row>
    <row r="200" spans="1:3">
      <c r="A200">
        <v>198</v>
      </c>
      <c r="B200">
        <v>3047814.03330048</v>
      </c>
      <c r="C200">
        <v>3006618.4603028</v>
      </c>
    </row>
    <row r="201" spans="1:3">
      <c r="A201">
        <v>199</v>
      </c>
      <c r="B201">
        <v>3046955.87238498</v>
      </c>
      <c r="C201">
        <v>3006618.4603028</v>
      </c>
    </row>
    <row r="202" spans="1:3">
      <c r="A202">
        <v>200</v>
      </c>
      <c r="B202">
        <v>3045832.9987094</v>
      </c>
      <c r="C202">
        <v>3006618.4603028</v>
      </c>
    </row>
    <row r="203" spans="1:3">
      <c r="A203">
        <v>201</v>
      </c>
      <c r="B203">
        <v>3046823.78571626</v>
      </c>
      <c r="C203">
        <v>3006618.4603028</v>
      </c>
    </row>
    <row r="204" spans="1:3">
      <c r="A204">
        <v>202</v>
      </c>
      <c r="B204">
        <v>3040680.63505535</v>
      </c>
      <c r="C204">
        <v>3006618.4603028</v>
      </c>
    </row>
    <row r="205" spans="1:3">
      <c r="A205">
        <v>203</v>
      </c>
      <c r="B205">
        <v>3038101.25340391</v>
      </c>
      <c r="C205">
        <v>3006618.4603028</v>
      </c>
    </row>
    <row r="206" spans="1:3">
      <c r="A206">
        <v>204</v>
      </c>
      <c r="B206">
        <v>3036086.20812895</v>
      </c>
      <c r="C206">
        <v>3006618.4603028</v>
      </c>
    </row>
    <row r="207" spans="1:3">
      <c r="A207">
        <v>205</v>
      </c>
      <c r="B207">
        <v>3036256.94890796</v>
      </c>
      <c r="C207">
        <v>3006618.4603028</v>
      </c>
    </row>
    <row r="208" spans="1:3">
      <c r="A208">
        <v>206</v>
      </c>
      <c r="B208">
        <v>3035265.83885524</v>
      </c>
      <c r="C208">
        <v>3006618.4603028</v>
      </c>
    </row>
    <row r="209" spans="1:3">
      <c r="A209">
        <v>207</v>
      </c>
      <c r="B209">
        <v>3035362.95340763</v>
      </c>
      <c r="C209">
        <v>3006618.4603028</v>
      </c>
    </row>
    <row r="210" spans="1:3">
      <c r="A210">
        <v>208</v>
      </c>
      <c r="B210">
        <v>3033774.13690201</v>
      </c>
      <c r="C210">
        <v>3006618.4603028</v>
      </c>
    </row>
    <row r="211" spans="1:3">
      <c r="A211">
        <v>209</v>
      </c>
      <c r="B211">
        <v>3033796.87345962</v>
      </c>
      <c r="C211">
        <v>3006618.4603028</v>
      </c>
    </row>
    <row r="212" spans="1:3">
      <c r="A212">
        <v>210</v>
      </c>
      <c r="B212">
        <v>3031774.09788994</v>
      </c>
      <c r="C212">
        <v>3006618.4603028</v>
      </c>
    </row>
    <row r="213" spans="1:3">
      <c r="A213">
        <v>211</v>
      </c>
      <c r="B213">
        <v>3031748.33962288</v>
      </c>
      <c r="C213">
        <v>3006618.4603028</v>
      </c>
    </row>
    <row r="214" spans="1:3">
      <c r="A214">
        <v>212</v>
      </c>
      <c r="B214">
        <v>3028708.28937878</v>
      </c>
      <c r="C214">
        <v>3006618.4603028</v>
      </c>
    </row>
    <row r="215" spans="1:3">
      <c r="A215">
        <v>213</v>
      </c>
      <c r="B215">
        <v>3025549.51262848</v>
      </c>
      <c r="C215">
        <v>3006618.4603028</v>
      </c>
    </row>
    <row r="216" spans="1:3">
      <c r="A216">
        <v>214</v>
      </c>
      <c r="B216">
        <v>3023068.06096073</v>
      </c>
      <c r="C216">
        <v>3006618.4603028</v>
      </c>
    </row>
    <row r="217" spans="1:3">
      <c r="A217">
        <v>215</v>
      </c>
      <c r="B217">
        <v>3023610.06814537</v>
      </c>
      <c r="C217">
        <v>3006618.4603028</v>
      </c>
    </row>
    <row r="218" spans="1:3">
      <c r="A218">
        <v>216</v>
      </c>
      <c r="B218">
        <v>3019670.06389117</v>
      </c>
      <c r="C218">
        <v>3006618.4603028</v>
      </c>
    </row>
    <row r="219" spans="1:3">
      <c r="A219">
        <v>217</v>
      </c>
      <c r="B219">
        <v>3022644.89989064</v>
      </c>
      <c r="C219">
        <v>3006618.4603028</v>
      </c>
    </row>
    <row r="220" spans="1:3">
      <c r="A220">
        <v>218</v>
      </c>
      <c r="B220">
        <v>3020196.87404405</v>
      </c>
      <c r="C220">
        <v>3006618.4603028</v>
      </c>
    </row>
    <row r="221" spans="1:3">
      <c r="A221">
        <v>219</v>
      </c>
      <c r="B221">
        <v>3017543.79596081</v>
      </c>
      <c r="C221">
        <v>3006618.4603028</v>
      </c>
    </row>
    <row r="222" spans="1:3">
      <c r="A222">
        <v>220</v>
      </c>
      <c r="B222">
        <v>3017724.38849977</v>
      </c>
      <c r="C222">
        <v>3006618.4603028</v>
      </c>
    </row>
    <row r="223" spans="1:3">
      <c r="A223">
        <v>221</v>
      </c>
      <c r="B223">
        <v>3015361.71620233</v>
      </c>
      <c r="C223">
        <v>3006618.4603028</v>
      </c>
    </row>
    <row r="224" spans="1:3">
      <c r="A224">
        <v>222</v>
      </c>
      <c r="B224">
        <v>3011839.19518061</v>
      </c>
      <c r="C224">
        <v>3006618.4603028</v>
      </c>
    </row>
    <row r="225" spans="1:3">
      <c r="A225">
        <v>223</v>
      </c>
      <c r="B225">
        <v>3011371.48144241</v>
      </c>
      <c r="C225">
        <v>3006618.4603028</v>
      </c>
    </row>
    <row r="226" spans="1:3">
      <c r="A226">
        <v>224</v>
      </c>
      <c r="B226">
        <v>3009258.23432512</v>
      </c>
      <c r="C226">
        <v>3006618.4603028</v>
      </c>
    </row>
    <row r="227" spans="1:3">
      <c r="A227">
        <v>225</v>
      </c>
      <c r="B227">
        <v>3007344.23975212</v>
      </c>
      <c r="C227">
        <v>3006618.4603028</v>
      </c>
    </row>
    <row r="228" spans="1:3">
      <c r="A228">
        <v>226</v>
      </c>
      <c r="B228">
        <v>3007461.93194698</v>
      </c>
      <c r="C228">
        <v>3006618.4603028</v>
      </c>
    </row>
    <row r="229" spans="1:3">
      <c r="A229">
        <v>227</v>
      </c>
      <c r="B229">
        <v>3006108.10679085</v>
      </c>
      <c r="C229">
        <v>3006618.4603028</v>
      </c>
    </row>
    <row r="230" spans="1:3">
      <c r="A230">
        <v>228</v>
      </c>
      <c r="B230">
        <v>3005798.6477506</v>
      </c>
      <c r="C230">
        <v>3006618.4603028</v>
      </c>
    </row>
    <row r="231" spans="1:3">
      <c r="A231">
        <v>229</v>
      </c>
      <c r="B231">
        <v>3005286.76910043</v>
      </c>
      <c r="C231">
        <v>3006618.4603028</v>
      </c>
    </row>
    <row r="232" spans="1:3">
      <c r="A232">
        <v>230</v>
      </c>
      <c r="B232">
        <v>3005173.82266769</v>
      </c>
      <c r="C232">
        <v>3006618.4603028</v>
      </c>
    </row>
    <row r="233" spans="1:3">
      <c r="A233">
        <v>231</v>
      </c>
      <c r="B233">
        <v>3004031.73568047</v>
      </c>
      <c r="C233">
        <v>3006618.4603028</v>
      </c>
    </row>
    <row r="234" spans="1:3">
      <c r="A234">
        <v>232</v>
      </c>
      <c r="B234">
        <v>3004246.84596562</v>
      </c>
      <c r="C234">
        <v>3006618.4603028</v>
      </c>
    </row>
    <row r="235" spans="1:3">
      <c r="A235">
        <v>233</v>
      </c>
      <c r="B235">
        <v>3003404.1067967</v>
      </c>
      <c r="C235">
        <v>3006618.4603028</v>
      </c>
    </row>
    <row r="236" spans="1:3">
      <c r="A236">
        <v>234</v>
      </c>
      <c r="B236">
        <v>3003069.55937917</v>
      </c>
      <c r="C236">
        <v>3006618.4603028</v>
      </c>
    </row>
    <row r="237" spans="1:3">
      <c r="A237">
        <v>235</v>
      </c>
      <c r="B237">
        <v>3000243.15842967</v>
      </c>
      <c r="C237">
        <v>3006618.4603028</v>
      </c>
    </row>
    <row r="238" spans="1:3">
      <c r="A238">
        <v>236</v>
      </c>
      <c r="B238">
        <v>3000554.35229685</v>
      </c>
      <c r="C238">
        <v>3006618.4603028</v>
      </c>
    </row>
    <row r="239" spans="1:3">
      <c r="A239">
        <v>237</v>
      </c>
      <c r="B239">
        <v>3001240.26838983</v>
      </c>
      <c r="C239">
        <v>3006618.4603028</v>
      </c>
    </row>
    <row r="240" spans="1:3">
      <c r="A240">
        <v>238</v>
      </c>
      <c r="B240">
        <v>2999092.13900147</v>
      </c>
      <c r="C240">
        <v>3006618.4603028</v>
      </c>
    </row>
    <row r="241" spans="1:3">
      <c r="A241">
        <v>239</v>
      </c>
      <c r="B241">
        <v>2997803.16936802</v>
      </c>
      <c r="C241">
        <v>3006618.4603028</v>
      </c>
    </row>
    <row r="242" spans="1:3">
      <c r="A242">
        <v>240</v>
      </c>
      <c r="B242">
        <v>2999606.71162962</v>
      </c>
      <c r="C242">
        <v>3006618.4603028</v>
      </c>
    </row>
    <row r="243" spans="1:3">
      <c r="A243">
        <v>241</v>
      </c>
      <c r="B243">
        <v>2998024.37060302</v>
      </c>
      <c r="C243">
        <v>3006618.4603028</v>
      </c>
    </row>
    <row r="244" spans="1:3">
      <c r="A244">
        <v>242</v>
      </c>
      <c r="B244">
        <v>3000146.12003273</v>
      </c>
      <c r="C244">
        <v>3006618.4603028</v>
      </c>
    </row>
    <row r="245" spans="1:3">
      <c r="A245">
        <v>243</v>
      </c>
      <c r="B245">
        <v>2998546.00615758</v>
      </c>
      <c r="C245">
        <v>3006618.4603028</v>
      </c>
    </row>
    <row r="246" spans="1:3">
      <c r="A246">
        <v>244</v>
      </c>
      <c r="B246">
        <v>3001189.22988527</v>
      </c>
      <c r="C246">
        <v>3006618.4603028</v>
      </c>
    </row>
    <row r="247" spans="1:3">
      <c r="A247">
        <v>245</v>
      </c>
      <c r="B247">
        <v>3001695.14406502</v>
      </c>
      <c r="C247">
        <v>3006618.4603028</v>
      </c>
    </row>
    <row r="248" spans="1:3">
      <c r="A248">
        <v>246</v>
      </c>
      <c r="B248">
        <v>3001385.35309732</v>
      </c>
      <c r="C248">
        <v>3006618.4603028</v>
      </c>
    </row>
    <row r="249" spans="1:3">
      <c r="A249">
        <v>247</v>
      </c>
      <c r="B249">
        <v>3001286.71513544</v>
      </c>
      <c r="C249">
        <v>3006618.4603028</v>
      </c>
    </row>
    <row r="250" spans="1:3">
      <c r="A250">
        <v>248</v>
      </c>
      <c r="B250">
        <v>3004555.0029398</v>
      </c>
      <c r="C250">
        <v>3006618.4603028</v>
      </c>
    </row>
    <row r="251" spans="1:3">
      <c r="A251">
        <v>249</v>
      </c>
      <c r="B251">
        <v>3002005.97649872</v>
      </c>
      <c r="C251">
        <v>3006618.4603028</v>
      </c>
    </row>
    <row r="252" spans="1:3">
      <c r="A252">
        <v>250</v>
      </c>
      <c r="B252">
        <v>3001958.3059274</v>
      </c>
      <c r="C252">
        <v>3006618.4603028</v>
      </c>
    </row>
    <row r="253" spans="1:3">
      <c r="A253">
        <v>251</v>
      </c>
      <c r="B253">
        <v>3001892.23915276</v>
      </c>
      <c r="C253">
        <v>3006618.4603028</v>
      </c>
    </row>
    <row r="254" spans="1:3">
      <c r="A254">
        <v>252</v>
      </c>
      <c r="B254">
        <v>3002807.0073925</v>
      </c>
      <c r="C254">
        <v>3006618.4603028</v>
      </c>
    </row>
    <row r="255" spans="1:3">
      <c r="A255">
        <v>253</v>
      </c>
      <c r="B255">
        <v>3002074.93998123</v>
      </c>
      <c r="C255">
        <v>3006618.4603028</v>
      </c>
    </row>
    <row r="256" spans="1:3">
      <c r="A256">
        <v>254</v>
      </c>
      <c r="B256">
        <v>3003147.40744165</v>
      </c>
      <c r="C256">
        <v>3006618.4603028</v>
      </c>
    </row>
    <row r="257" spans="1:3">
      <c r="A257">
        <v>255</v>
      </c>
      <c r="B257">
        <v>3003513.63049985</v>
      </c>
      <c r="C257">
        <v>3006618.4603028</v>
      </c>
    </row>
    <row r="258" spans="1:3">
      <c r="A258">
        <v>256</v>
      </c>
      <c r="B258">
        <v>3003800.74172473</v>
      </c>
      <c r="C258">
        <v>3006618.4603028</v>
      </c>
    </row>
    <row r="259" spans="1:3">
      <c r="A259">
        <v>257</v>
      </c>
      <c r="B259">
        <v>3003879.02438741</v>
      </c>
      <c r="C259">
        <v>3006618.4603028</v>
      </c>
    </row>
    <row r="260" spans="1:3">
      <c r="A260">
        <v>258</v>
      </c>
      <c r="B260">
        <v>3006634.69772351</v>
      </c>
      <c r="C260">
        <v>3006618.4603028</v>
      </c>
    </row>
    <row r="261" spans="1:3">
      <c r="A261">
        <v>259</v>
      </c>
      <c r="B261">
        <v>3002458.1972096</v>
      </c>
      <c r="C261">
        <v>3006618.4603028</v>
      </c>
    </row>
    <row r="262" spans="1:3">
      <c r="A262">
        <v>260</v>
      </c>
      <c r="B262">
        <v>3001716.24497877</v>
      </c>
      <c r="C262">
        <v>3006618.4603028</v>
      </c>
    </row>
    <row r="263" spans="1:3">
      <c r="A263">
        <v>261</v>
      </c>
      <c r="B263">
        <v>3002250.48185213</v>
      </c>
      <c r="C263">
        <v>3006618.4603028</v>
      </c>
    </row>
    <row r="264" spans="1:3">
      <c r="A264">
        <v>262</v>
      </c>
      <c r="B264">
        <v>3001797.5285586</v>
      </c>
      <c r="C264">
        <v>3006618.4603028</v>
      </c>
    </row>
    <row r="265" spans="1:3">
      <c r="A265">
        <v>263</v>
      </c>
      <c r="B265">
        <v>3002853.75286626</v>
      </c>
      <c r="C265">
        <v>3006618.4603028</v>
      </c>
    </row>
    <row r="266" spans="1:3">
      <c r="A266">
        <v>264</v>
      </c>
      <c r="B266">
        <v>3000299.87013563</v>
      </c>
      <c r="C266">
        <v>3006618.4603028</v>
      </c>
    </row>
    <row r="267" spans="1:3">
      <c r="A267">
        <v>265</v>
      </c>
      <c r="B267">
        <v>3002969.26073775</v>
      </c>
      <c r="C267">
        <v>3006618.4603028</v>
      </c>
    </row>
    <row r="268" spans="1:3">
      <c r="A268">
        <v>266</v>
      </c>
      <c r="B268">
        <v>3001623.44647185</v>
      </c>
      <c r="C268">
        <v>3006618.4603028</v>
      </c>
    </row>
    <row r="269" spans="1:3">
      <c r="A269">
        <v>267</v>
      </c>
      <c r="B269">
        <v>3002557.45872971</v>
      </c>
      <c r="C269">
        <v>3006618.4603028</v>
      </c>
    </row>
    <row r="270" spans="1:3">
      <c r="A270">
        <v>268</v>
      </c>
      <c r="B270">
        <v>3000712.32914454</v>
      </c>
      <c r="C270">
        <v>3006618.4603028</v>
      </c>
    </row>
    <row r="271" spans="1:3">
      <c r="A271">
        <v>269</v>
      </c>
      <c r="B271">
        <v>3002914.27915044</v>
      </c>
      <c r="C271">
        <v>3006618.4603028</v>
      </c>
    </row>
    <row r="272" spans="1:3">
      <c r="A272">
        <v>270</v>
      </c>
      <c r="B272">
        <v>3002579.81786395</v>
      </c>
      <c r="C272">
        <v>3006618.4603028</v>
      </c>
    </row>
    <row r="273" spans="1:3">
      <c r="A273">
        <v>271</v>
      </c>
      <c r="B273">
        <v>3003080.78110072</v>
      </c>
      <c r="C273">
        <v>3006618.4603028</v>
      </c>
    </row>
    <row r="274" spans="1:3">
      <c r="A274">
        <v>272</v>
      </c>
      <c r="B274">
        <v>3003800.30141383</v>
      </c>
      <c r="C274">
        <v>3006618.4603028</v>
      </c>
    </row>
    <row r="275" spans="1:3">
      <c r="A275">
        <v>273</v>
      </c>
      <c r="B275">
        <v>3004612.51558465</v>
      </c>
      <c r="C275">
        <v>3006618.4603028</v>
      </c>
    </row>
    <row r="276" spans="1:3">
      <c r="A276">
        <v>274</v>
      </c>
      <c r="B276">
        <v>3003969.91887535</v>
      </c>
      <c r="C276">
        <v>3006618.4603028</v>
      </c>
    </row>
    <row r="277" spans="1:3">
      <c r="A277">
        <v>275</v>
      </c>
      <c r="B277">
        <v>3003269.61287186</v>
      </c>
      <c r="C277">
        <v>3006618.4603028</v>
      </c>
    </row>
    <row r="278" spans="1:3">
      <c r="A278">
        <v>276</v>
      </c>
      <c r="B278">
        <v>3003660.81776333</v>
      </c>
      <c r="C278">
        <v>3006618.4603028</v>
      </c>
    </row>
    <row r="279" spans="1:3">
      <c r="A279">
        <v>277</v>
      </c>
      <c r="B279">
        <v>3003313.48129799</v>
      </c>
      <c r="C279">
        <v>3006618.4603028</v>
      </c>
    </row>
    <row r="280" spans="1:3">
      <c r="A280">
        <v>278</v>
      </c>
      <c r="B280">
        <v>3003885.56912728</v>
      </c>
      <c r="C280">
        <v>3006618.4603028</v>
      </c>
    </row>
    <row r="281" spans="1:3">
      <c r="A281">
        <v>279</v>
      </c>
      <c r="B281">
        <v>3004570.04963609</v>
      </c>
      <c r="C281">
        <v>3006618.4603028</v>
      </c>
    </row>
    <row r="282" spans="1:3">
      <c r="A282">
        <v>280</v>
      </c>
      <c r="B282">
        <v>3003917.38139424</v>
      </c>
      <c r="C282">
        <v>3006618.4603028</v>
      </c>
    </row>
    <row r="283" spans="1:3">
      <c r="A283">
        <v>281</v>
      </c>
      <c r="B283">
        <v>3002960.91947527</v>
      </c>
      <c r="C283">
        <v>3006618.4603028</v>
      </c>
    </row>
    <row r="284" spans="1:3">
      <c r="A284">
        <v>282</v>
      </c>
      <c r="B284">
        <v>3002927.92417706</v>
      </c>
      <c r="C284">
        <v>3006618.4603028</v>
      </c>
    </row>
    <row r="285" spans="1:3">
      <c r="A285">
        <v>283</v>
      </c>
      <c r="B285">
        <v>3001883.24795122</v>
      </c>
      <c r="C285">
        <v>3006618.4603028</v>
      </c>
    </row>
    <row r="286" spans="1:3">
      <c r="A286">
        <v>284</v>
      </c>
      <c r="B286">
        <v>3003222.58786625</v>
      </c>
      <c r="C286">
        <v>3006618.4603028</v>
      </c>
    </row>
    <row r="287" spans="1:3">
      <c r="A287">
        <v>285</v>
      </c>
      <c r="B287">
        <v>3002464.42113699</v>
      </c>
      <c r="C287">
        <v>3006618.4603028</v>
      </c>
    </row>
    <row r="288" spans="1:3">
      <c r="A288">
        <v>286</v>
      </c>
      <c r="B288">
        <v>3002889.90661161</v>
      </c>
      <c r="C288">
        <v>3006618.4603028</v>
      </c>
    </row>
    <row r="289" spans="1:3">
      <c r="A289">
        <v>287</v>
      </c>
      <c r="B289">
        <v>3002836.59978983</v>
      </c>
      <c r="C289">
        <v>3006618.4603028</v>
      </c>
    </row>
    <row r="290" spans="1:3">
      <c r="A290">
        <v>288</v>
      </c>
      <c r="B290">
        <v>3003196.44445381</v>
      </c>
      <c r="C290">
        <v>3006618.4603028</v>
      </c>
    </row>
    <row r="291" spans="1:3">
      <c r="A291">
        <v>289</v>
      </c>
      <c r="B291">
        <v>3002704.90395466</v>
      </c>
      <c r="C291">
        <v>3006618.4603028</v>
      </c>
    </row>
    <row r="292" spans="1:3">
      <c r="A292">
        <v>290</v>
      </c>
      <c r="B292">
        <v>3002003.43289419</v>
      </c>
      <c r="C292">
        <v>3006618.4603028</v>
      </c>
    </row>
    <row r="293" spans="1:3">
      <c r="A293">
        <v>291</v>
      </c>
      <c r="B293">
        <v>3002672.80725723</v>
      </c>
      <c r="C293">
        <v>3006618.4603028</v>
      </c>
    </row>
    <row r="294" spans="1:3">
      <c r="A294">
        <v>292</v>
      </c>
      <c r="B294">
        <v>3002292.170621</v>
      </c>
      <c r="C294">
        <v>3006618.4603028</v>
      </c>
    </row>
    <row r="295" spans="1:3">
      <c r="A295">
        <v>293</v>
      </c>
      <c r="B295">
        <v>3002522.85872515</v>
      </c>
      <c r="C295">
        <v>3006618.4603028</v>
      </c>
    </row>
    <row r="296" spans="1:3">
      <c r="A296">
        <v>294</v>
      </c>
      <c r="B296">
        <v>3001596.36635593</v>
      </c>
      <c r="C296">
        <v>3006618.4603028</v>
      </c>
    </row>
    <row r="297" spans="1:3">
      <c r="A297">
        <v>295</v>
      </c>
      <c r="B297">
        <v>3002969.21065202</v>
      </c>
      <c r="C297">
        <v>3006618.4603028</v>
      </c>
    </row>
    <row r="298" spans="1:3">
      <c r="A298">
        <v>296</v>
      </c>
      <c r="B298">
        <v>3001645.41924646</v>
      </c>
      <c r="C298">
        <v>3006618.4603028</v>
      </c>
    </row>
    <row r="299" spans="1:3">
      <c r="A299">
        <v>297</v>
      </c>
      <c r="B299">
        <v>3002583.29449229</v>
      </c>
      <c r="C299">
        <v>3006618.4603028</v>
      </c>
    </row>
    <row r="300" spans="1:3">
      <c r="A300">
        <v>298</v>
      </c>
      <c r="B300">
        <v>3003785.54881212</v>
      </c>
      <c r="C300">
        <v>3006618.4603028</v>
      </c>
    </row>
    <row r="301" spans="1:3">
      <c r="A301">
        <v>299</v>
      </c>
      <c r="B301">
        <v>3002526.66708939</v>
      </c>
      <c r="C301">
        <v>3006618.4603028</v>
      </c>
    </row>
    <row r="302" spans="1:3">
      <c r="A302">
        <v>300</v>
      </c>
      <c r="B302">
        <v>3003032.66674433</v>
      </c>
      <c r="C302">
        <v>3006618.4603028</v>
      </c>
    </row>
    <row r="303" spans="1:3">
      <c r="A303">
        <v>301</v>
      </c>
      <c r="B303">
        <v>3003280.35129584</v>
      </c>
      <c r="C303">
        <v>3006618.4603028</v>
      </c>
    </row>
    <row r="304" spans="1:3">
      <c r="A304">
        <v>302</v>
      </c>
      <c r="B304">
        <v>3002578.8275139</v>
      </c>
      <c r="C304">
        <v>3006618.4603028</v>
      </c>
    </row>
    <row r="305" spans="1:3">
      <c r="A305">
        <v>303</v>
      </c>
      <c r="B305">
        <v>3002744.55627088</v>
      </c>
      <c r="C305">
        <v>3006618.4603028</v>
      </c>
    </row>
    <row r="306" spans="1:3">
      <c r="A306">
        <v>304</v>
      </c>
      <c r="B306">
        <v>3002493.18595749</v>
      </c>
      <c r="C306">
        <v>3006618.4603028</v>
      </c>
    </row>
    <row r="307" spans="1:3">
      <c r="A307">
        <v>305</v>
      </c>
      <c r="B307">
        <v>3003389.82784079</v>
      </c>
      <c r="C307">
        <v>3006618.4603028</v>
      </c>
    </row>
    <row r="308" spans="1:3">
      <c r="A308">
        <v>306</v>
      </c>
      <c r="B308">
        <v>3003423.19503322</v>
      </c>
      <c r="C308">
        <v>3006618.4603028</v>
      </c>
    </row>
    <row r="309" spans="1:3">
      <c r="A309">
        <v>307</v>
      </c>
      <c r="B309">
        <v>3003751.29667655</v>
      </c>
      <c r="C309">
        <v>3006618.4603028</v>
      </c>
    </row>
    <row r="310" spans="1:3">
      <c r="A310">
        <v>308</v>
      </c>
      <c r="B310">
        <v>3003409.72189123</v>
      </c>
      <c r="C310">
        <v>3006618.4603028</v>
      </c>
    </row>
    <row r="311" spans="1:3">
      <c r="A311">
        <v>309</v>
      </c>
      <c r="B311">
        <v>3003765.25201379</v>
      </c>
      <c r="C311">
        <v>3006618.4603028</v>
      </c>
    </row>
    <row r="312" spans="1:3">
      <c r="A312">
        <v>310</v>
      </c>
      <c r="B312">
        <v>3003394.18601902</v>
      </c>
      <c r="C312">
        <v>3006618.4603028</v>
      </c>
    </row>
    <row r="313" spans="1:3">
      <c r="A313">
        <v>311</v>
      </c>
      <c r="B313">
        <v>3003707.92969477</v>
      </c>
      <c r="C313">
        <v>3006618.4603028</v>
      </c>
    </row>
    <row r="314" spans="1:3">
      <c r="A314">
        <v>312</v>
      </c>
      <c r="B314">
        <v>3003683.57579722</v>
      </c>
      <c r="C314">
        <v>3006618.4603028</v>
      </c>
    </row>
    <row r="315" spans="1:3">
      <c r="A315">
        <v>313</v>
      </c>
      <c r="B315">
        <v>3003426.73930284</v>
      </c>
      <c r="C315">
        <v>3006618.4603028</v>
      </c>
    </row>
    <row r="316" spans="1:3">
      <c r="A316">
        <v>314</v>
      </c>
      <c r="B316">
        <v>3003246.66755625</v>
      </c>
      <c r="C316">
        <v>3006618.4603028</v>
      </c>
    </row>
    <row r="317" spans="1:3">
      <c r="A317">
        <v>315</v>
      </c>
      <c r="B317">
        <v>3002764.06086759</v>
      </c>
      <c r="C317">
        <v>3006618.4603028</v>
      </c>
    </row>
    <row r="318" spans="1:3">
      <c r="A318">
        <v>316</v>
      </c>
      <c r="B318">
        <v>3002535.87168668</v>
      </c>
      <c r="C318">
        <v>3006618.4603028</v>
      </c>
    </row>
    <row r="319" spans="1:3">
      <c r="A319">
        <v>317</v>
      </c>
      <c r="B319">
        <v>3003154.42477267</v>
      </c>
      <c r="C319">
        <v>3006618.4603028</v>
      </c>
    </row>
    <row r="320" spans="1:3">
      <c r="A320">
        <v>318</v>
      </c>
      <c r="B320">
        <v>3003180.37282917</v>
      </c>
      <c r="C320">
        <v>3006618.4603028</v>
      </c>
    </row>
    <row r="321" spans="1:3">
      <c r="A321">
        <v>319</v>
      </c>
      <c r="B321">
        <v>3002828.1130328</v>
      </c>
      <c r="C321">
        <v>3006618.4603028</v>
      </c>
    </row>
    <row r="322" spans="1:3">
      <c r="A322">
        <v>320</v>
      </c>
      <c r="B322">
        <v>3002753.85717824</v>
      </c>
      <c r="C322">
        <v>3006618.4603028</v>
      </c>
    </row>
    <row r="323" spans="1:3">
      <c r="A323">
        <v>321</v>
      </c>
      <c r="B323">
        <v>3002877.05496066</v>
      </c>
      <c r="C323">
        <v>3006618.4603028</v>
      </c>
    </row>
    <row r="324" spans="1:3">
      <c r="A324">
        <v>322</v>
      </c>
      <c r="B324">
        <v>3002837.55082494</v>
      </c>
      <c r="C324">
        <v>3006618.4603028</v>
      </c>
    </row>
    <row r="325" spans="1:3">
      <c r="A325">
        <v>323</v>
      </c>
      <c r="B325">
        <v>3002954.21709995</v>
      </c>
      <c r="C325">
        <v>3006618.4603028</v>
      </c>
    </row>
    <row r="326" spans="1:3">
      <c r="A326">
        <v>324</v>
      </c>
      <c r="B326">
        <v>3002485.66487995</v>
      </c>
      <c r="C326">
        <v>3006618.4603028</v>
      </c>
    </row>
    <row r="327" spans="1:3">
      <c r="A327">
        <v>325</v>
      </c>
      <c r="B327">
        <v>3002275.49563568</v>
      </c>
      <c r="C327">
        <v>3006618.4603028</v>
      </c>
    </row>
    <row r="328" spans="1:3">
      <c r="A328">
        <v>326</v>
      </c>
      <c r="B328">
        <v>3002039.12823264</v>
      </c>
      <c r="C328">
        <v>3006618.4603028</v>
      </c>
    </row>
    <row r="329" spans="1:3">
      <c r="A329">
        <v>327</v>
      </c>
      <c r="B329">
        <v>3002200.50523817</v>
      </c>
      <c r="C329">
        <v>3006618.4603028</v>
      </c>
    </row>
    <row r="330" spans="1:3">
      <c r="A330">
        <v>328</v>
      </c>
      <c r="B330">
        <v>3001931.26429888</v>
      </c>
      <c r="C330">
        <v>3006618.4603028</v>
      </c>
    </row>
    <row r="331" spans="1:3">
      <c r="A331">
        <v>329</v>
      </c>
      <c r="B331">
        <v>3002275.80275432</v>
      </c>
      <c r="C331">
        <v>3006618.4603028</v>
      </c>
    </row>
    <row r="332" spans="1:3">
      <c r="A332">
        <v>330</v>
      </c>
      <c r="B332">
        <v>3002233.73003786</v>
      </c>
      <c r="C332">
        <v>3006618.4603028</v>
      </c>
    </row>
    <row r="333" spans="1:3">
      <c r="A333">
        <v>331</v>
      </c>
      <c r="B333">
        <v>3002721.32948581</v>
      </c>
      <c r="C333">
        <v>3006618.4603028</v>
      </c>
    </row>
    <row r="334" spans="1:3">
      <c r="A334">
        <v>332</v>
      </c>
      <c r="B334">
        <v>3002854.01298285</v>
      </c>
      <c r="C334">
        <v>3006618.4603028</v>
      </c>
    </row>
    <row r="335" spans="1:3">
      <c r="A335">
        <v>333</v>
      </c>
      <c r="B335">
        <v>3003383.50371621</v>
      </c>
      <c r="C335">
        <v>3006618.4603028</v>
      </c>
    </row>
    <row r="336" spans="1:3">
      <c r="A336">
        <v>334</v>
      </c>
      <c r="B336">
        <v>3002769.81526432</v>
      </c>
      <c r="C336">
        <v>3006618.4603028</v>
      </c>
    </row>
    <row r="337" spans="1:3">
      <c r="A337">
        <v>335</v>
      </c>
      <c r="B337">
        <v>3002890.67585394</v>
      </c>
      <c r="C337">
        <v>3006618.4603028</v>
      </c>
    </row>
    <row r="338" spans="1:3">
      <c r="A338">
        <v>336</v>
      </c>
      <c r="B338">
        <v>3002747.72948814</v>
      </c>
      <c r="C338">
        <v>3006618.4603028</v>
      </c>
    </row>
    <row r="339" spans="1:3">
      <c r="A339">
        <v>337</v>
      </c>
      <c r="B339">
        <v>3003390.49762117</v>
      </c>
      <c r="C339">
        <v>3006618.4603028</v>
      </c>
    </row>
    <row r="340" spans="1:3">
      <c r="A340">
        <v>338</v>
      </c>
      <c r="B340">
        <v>3002763.10257098</v>
      </c>
      <c r="C340">
        <v>3006618.4603028</v>
      </c>
    </row>
    <row r="341" spans="1:3">
      <c r="A341">
        <v>339</v>
      </c>
      <c r="B341">
        <v>3002264.23242403</v>
      </c>
      <c r="C341">
        <v>3006618.4603028</v>
      </c>
    </row>
    <row r="342" spans="1:3">
      <c r="A342">
        <v>340</v>
      </c>
      <c r="B342">
        <v>3002861.38310962</v>
      </c>
      <c r="C342">
        <v>3006618.4603028</v>
      </c>
    </row>
    <row r="343" spans="1:3">
      <c r="A343">
        <v>341</v>
      </c>
      <c r="B343">
        <v>3002562.92644825</v>
      </c>
      <c r="C343">
        <v>3006618.4603028</v>
      </c>
    </row>
    <row r="344" spans="1:3">
      <c r="A344">
        <v>342</v>
      </c>
      <c r="B344">
        <v>3002803.05533346</v>
      </c>
      <c r="C344">
        <v>3006618.4603028</v>
      </c>
    </row>
    <row r="345" spans="1:3">
      <c r="A345">
        <v>343</v>
      </c>
      <c r="B345">
        <v>3002770.1122081</v>
      </c>
      <c r="C345">
        <v>3006618.4603028</v>
      </c>
    </row>
    <row r="346" spans="1:3">
      <c r="A346">
        <v>344</v>
      </c>
      <c r="B346">
        <v>3002998.41405956</v>
      </c>
      <c r="C346">
        <v>3006618.4603028</v>
      </c>
    </row>
    <row r="347" spans="1:3">
      <c r="A347">
        <v>345</v>
      </c>
      <c r="B347">
        <v>3003029.8170807</v>
      </c>
      <c r="C347">
        <v>3006618.4603028</v>
      </c>
    </row>
    <row r="348" spans="1:3">
      <c r="A348">
        <v>346</v>
      </c>
      <c r="B348">
        <v>3002697.84984019</v>
      </c>
      <c r="C348">
        <v>3006618.4603028</v>
      </c>
    </row>
    <row r="349" spans="1:3">
      <c r="A349">
        <v>347</v>
      </c>
      <c r="B349">
        <v>3002704.17610777</v>
      </c>
      <c r="C349">
        <v>3006618.4603028</v>
      </c>
    </row>
    <row r="350" spans="1:3">
      <c r="A350">
        <v>348</v>
      </c>
      <c r="B350">
        <v>3002734.00601587</v>
      </c>
      <c r="C350">
        <v>3006618.4603028</v>
      </c>
    </row>
    <row r="351" spans="1:3">
      <c r="A351">
        <v>349</v>
      </c>
      <c r="B351">
        <v>3002688.38624168</v>
      </c>
      <c r="C351">
        <v>3006618.4603028</v>
      </c>
    </row>
    <row r="352" spans="1:3">
      <c r="A352">
        <v>350</v>
      </c>
      <c r="B352">
        <v>3002797.05690374</v>
      </c>
      <c r="C352">
        <v>3006618.4603028</v>
      </c>
    </row>
    <row r="353" spans="1:3">
      <c r="A353">
        <v>351</v>
      </c>
      <c r="B353">
        <v>3002898.6848137</v>
      </c>
      <c r="C353">
        <v>3006618.4603028</v>
      </c>
    </row>
    <row r="354" spans="1:3">
      <c r="A354">
        <v>352</v>
      </c>
      <c r="B354">
        <v>3002844.13611875</v>
      </c>
      <c r="C354">
        <v>3006618.4603028</v>
      </c>
    </row>
    <row r="355" spans="1:3">
      <c r="A355">
        <v>353</v>
      </c>
      <c r="B355">
        <v>3002829.58669354</v>
      </c>
      <c r="C355">
        <v>3006618.4603028</v>
      </c>
    </row>
    <row r="356" spans="1:3">
      <c r="A356">
        <v>354</v>
      </c>
      <c r="B356">
        <v>3002397.10132235</v>
      </c>
      <c r="C356">
        <v>3006618.4603028</v>
      </c>
    </row>
    <row r="357" spans="1:3">
      <c r="A357">
        <v>355</v>
      </c>
      <c r="B357">
        <v>3002910.5859396</v>
      </c>
      <c r="C357">
        <v>3006618.4603028</v>
      </c>
    </row>
    <row r="358" spans="1:3">
      <c r="A358">
        <v>356</v>
      </c>
      <c r="B358">
        <v>3003057.62751036</v>
      </c>
      <c r="C358">
        <v>3006618.4603028</v>
      </c>
    </row>
    <row r="359" spans="1:3">
      <c r="A359">
        <v>357</v>
      </c>
      <c r="B359">
        <v>3002943.43581073</v>
      </c>
      <c r="C359">
        <v>3006618.4603028</v>
      </c>
    </row>
    <row r="360" spans="1:3">
      <c r="A360">
        <v>358</v>
      </c>
      <c r="B360">
        <v>3003037.31801754</v>
      </c>
      <c r="C360">
        <v>3006618.4603028</v>
      </c>
    </row>
    <row r="361" spans="1:3">
      <c r="A361">
        <v>359</v>
      </c>
      <c r="B361">
        <v>3002991.18744955</v>
      </c>
      <c r="C361">
        <v>3006618.4603028</v>
      </c>
    </row>
    <row r="362" spans="1:3">
      <c r="A362">
        <v>360</v>
      </c>
      <c r="B362">
        <v>3003172.73494608</v>
      </c>
      <c r="C362">
        <v>3006618.4603028</v>
      </c>
    </row>
    <row r="363" spans="1:3">
      <c r="A363">
        <v>361</v>
      </c>
      <c r="B363">
        <v>3003030.17169843</v>
      </c>
      <c r="C363">
        <v>3006618.4603028</v>
      </c>
    </row>
    <row r="364" spans="1:3">
      <c r="A364">
        <v>362</v>
      </c>
      <c r="B364">
        <v>3003164.53060896</v>
      </c>
      <c r="C364">
        <v>3006618.4603028</v>
      </c>
    </row>
    <row r="365" spans="1:3">
      <c r="A365">
        <v>363</v>
      </c>
      <c r="B365">
        <v>3003095.47555262</v>
      </c>
      <c r="C365">
        <v>3006618.4603028</v>
      </c>
    </row>
    <row r="366" spans="1:3">
      <c r="A366">
        <v>364</v>
      </c>
      <c r="B366">
        <v>3003167.2434155</v>
      </c>
      <c r="C366">
        <v>3006618.4603028</v>
      </c>
    </row>
    <row r="367" spans="1:3">
      <c r="A367">
        <v>365</v>
      </c>
      <c r="B367">
        <v>3002982.43058455</v>
      </c>
      <c r="C367">
        <v>3006618.4603028</v>
      </c>
    </row>
    <row r="368" spans="1:3">
      <c r="A368">
        <v>366</v>
      </c>
      <c r="B368">
        <v>3003338.90767484</v>
      </c>
      <c r="C368">
        <v>3006618.4603028</v>
      </c>
    </row>
    <row r="369" spans="1:3">
      <c r="A369">
        <v>367</v>
      </c>
      <c r="B369">
        <v>3002877.91024222</v>
      </c>
      <c r="C369">
        <v>3006618.4603028</v>
      </c>
    </row>
    <row r="370" spans="1:3">
      <c r="A370">
        <v>368</v>
      </c>
      <c r="B370">
        <v>3003252.47048478</v>
      </c>
      <c r="C370">
        <v>3006618.4603028</v>
      </c>
    </row>
    <row r="371" spans="1:3">
      <c r="A371">
        <v>369</v>
      </c>
      <c r="B371">
        <v>3003099.58554821</v>
      </c>
      <c r="C371">
        <v>3006618.4603028</v>
      </c>
    </row>
    <row r="372" spans="1:3">
      <c r="A372">
        <v>370</v>
      </c>
      <c r="B372">
        <v>3002871.68759688</v>
      </c>
      <c r="C372">
        <v>3006618.4603028</v>
      </c>
    </row>
    <row r="373" spans="1:3">
      <c r="A373">
        <v>371</v>
      </c>
      <c r="B373">
        <v>3003060.65031384</v>
      </c>
      <c r="C373">
        <v>3006618.4603028</v>
      </c>
    </row>
    <row r="374" spans="1:3">
      <c r="A374">
        <v>372</v>
      </c>
      <c r="B374">
        <v>3002977.15946825</v>
      </c>
      <c r="C374">
        <v>3006618.4603028</v>
      </c>
    </row>
    <row r="375" spans="1:3">
      <c r="A375">
        <v>373</v>
      </c>
      <c r="B375">
        <v>3003083.99427816</v>
      </c>
      <c r="C375">
        <v>3006618.4603028</v>
      </c>
    </row>
    <row r="376" spans="1:3">
      <c r="A376">
        <v>374</v>
      </c>
      <c r="B376">
        <v>3003042.51567849</v>
      </c>
      <c r="C376">
        <v>3006618.4603028</v>
      </c>
    </row>
    <row r="377" spans="1:3">
      <c r="A377">
        <v>375</v>
      </c>
      <c r="B377">
        <v>3002812.67571704</v>
      </c>
      <c r="C377">
        <v>3006618.4603028</v>
      </c>
    </row>
    <row r="378" spans="1:3">
      <c r="A378">
        <v>376</v>
      </c>
      <c r="B378">
        <v>3003002.40362446</v>
      </c>
      <c r="C378">
        <v>3006618.4603028</v>
      </c>
    </row>
    <row r="379" spans="1:3">
      <c r="A379">
        <v>377</v>
      </c>
      <c r="B379">
        <v>3003026.84083528</v>
      </c>
      <c r="C379">
        <v>3006618.4603028</v>
      </c>
    </row>
    <row r="380" spans="1:3">
      <c r="A380">
        <v>378</v>
      </c>
      <c r="B380">
        <v>3002993.69284616</v>
      </c>
      <c r="C380">
        <v>3006618.4603028</v>
      </c>
    </row>
    <row r="381" spans="1:3">
      <c r="A381">
        <v>379</v>
      </c>
      <c r="B381">
        <v>3002897.09911283</v>
      </c>
      <c r="C381">
        <v>3006618.4603028</v>
      </c>
    </row>
    <row r="382" spans="1:3">
      <c r="A382">
        <v>380</v>
      </c>
      <c r="B382">
        <v>3003014.14522712</v>
      </c>
      <c r="C382">
        <v>3006618.4603028</v>
      </c>
    </row>
    <row r="383" spans="1:3">
      <c r="A383">
        <v>381</v>
      </c>
      <c r="B383">
        <v>3002771.46752286</v>
      </c>
      <c r="C383">
        <v>3006618.4603028</v>
      </c>
    </row>
    <row r="384" spans="1:3">
      <c r="A384">
        <v>382</v>
      </c>
      <c r="B384">
        <v>3003007.41098217</v>
      </c>
      <c r="C384">
        <v>3006618.4603028</v>
      </c>
    </row>
    <row r="385" spans="1:3">
      <c r="A385">
        <v>383</v>
      </c>
      <c r="B385">
        <v>3003141.6030335</v>
      </c>
      <c r="C385">
        <v>3006618.4603028</v>
      </c>
    </row>
    <row r="386" spans="1:3">
      <c r="A386">
        <v>384</v>
      </c>
      <c r="B386">
        <v>3003136.36316975</v>
      </c>
      <c r="C386">
        <v>3006618.4603028</v>
      </c>
    </row>
    <row r="387" spans="1:3">
      <c r="A387">
        <v>385</v>
      </c>
      <c r="B387">
        <v>3003227.10395456</v>
      </c>
      <c r="C387">
        <v>3006618.4603028</v>
      </c>
    </row>
    <row r="388" spans="1:3">
      <c r="A388">
        <v>386</v>
      </c>
      <c r="B388">
        <v>3003287.58611663</v>
      </c>
      <c r="C388">
        <v>3006618.4603028</v>
      </c>
    </row>
    <row r="389" spans="1:3">
      <c r="A389">
        <v>387</v>
      </c>
      <c r="B389">
        <v>3003278.06247658</v>
      </c>
      <c r="C389">
        <v>3006618.4603028</v>
      </c>
    </row>
    <row r="390" spans="1:3">
      <c r="A390">
        <v>388</v>
      </c>
      <c r="B390">
        <v>3003372.91021568</v>
      </c>
      <c r="C390">
        <v>3006618.4603028</v>
      </c>
    </row>
    <row r="391" spans="1:3">
      <c r="A391">
        <v>389</v>
      </c>
      <c r="B391">
        <v>3003235.84896877</v>
      </c>
      <c r="C391">
        <v>3006618.4603028</v>
      </c>
    </row>
    <row r="392" spans="1:3">
      <c r="A392">
        <v>390</v>
      </c>
      <c r="B392">
        <v>3003357.09009795</v>
      </c>
      <c r="C392">
        <v>3006618.4603028</v>
      </c>
    </row>
    <row r="393" spans="1:3">
      <c r="A393">
        <v>391</v>
      </c>
      <c r="B393">
        <v>3003206.7340794</v>
      </c>
      <c r="C393">
        <v>3006618.4603028</v>
      </c>
    </row>
    <row r="394" spans="1:3">
      <c r="A394">
        <v>392</v>
      </c>
      <c r="B394">
        <v>3003100.81055228</v>
      </c>
      <c r="C394">
        <v>3006618.4603028</v>
      </c>
    </row>
    <row r="395" spans="1:3">
      <c r="A395">
        <v>393</v>
      </c>
      <c r="B395">
        <v>3003092.42109695</v>
      </c>
      <c r="C395">
        <v>3006618.4603028</v>
      </c>
    </row>
    <row r="396" spans="1:3">
      <c r="A396">
        <v>394</v>
      </c>
      <c r="B396">
        <v>3003087.04274036</v>
      </c>
      <c r="C396">
        <v>3006618.4603028</v>
      </c>
    </row>
    <row r="397" spans="1:3">
      <c r="A397">
        <v>395</v>
      </c>
      <c r="B397">
        <v>3003018.127283</v>
      </c>
      <c r="C397">
        <v>3006618.4603028</v>
      </c>
    </row>
    <row r="398" spans="1:3">
      <c r="A398">
        <v>396</v>
      </c>
      <c r="B398">
        <v>3002807.42624441</v>
      </c>
      <c r="C398">
        <v>3006618.4603028</v>
      </c>
    </row>
    <row r="399" spans="1:3">
      <c r="A399">
        <v>397</v>
      </c>
      <c r="B399">
        <v>3003054.3223401</v>
      </c>
      <c r="C399">
        <v>3006618.4603028</v>
      </c>
    </row>
    <row r="400" spans="1:3">
      <c r="A400">
        <v>398</v>
      </c>
      <c r="B400">
        <v>3003113.64671286</v>
      </c>
      <c r="C400">
        <v>3006618.4603028</v>
      </c>
    </row>
    <row r="401" spans="1:3">
      <c r="A401">
        <v>399</v>
      </c>
      <c r="B401">
        <v>3003007.85172942</v>
      </c>
      <c r="C401">
        <v>3006618.4603028</v>
      </c>
    </row>
    <row r="402" spans="1:3">
      <c r="A402">
        <v>400</v>
      </c>
      <c r="B402">
        <v>3003048.47167834</v>
      </c>
      <c r="C402">
        <v>3006618.4603028</v>
      </c>
    </row>
    <row r="403" spans="1:3">
      <c r="A403">
        <v>401</v>
      </c>
      <c r="B403">
        <v>3003099.53563808</v>
      </c>
      <c r="C403">
        <v>3006618.4603028</v>
      </c>
    </row>
    <row r="404" spans="1:3">
      <c r="A404">
        <v>402</v>
      </c>
      <c r="B404">
        <v>3003003.02868047</v>
      </c>
      <c r="C404">
        <v>3006618.4603028</v>
      </c>
    </row>
    <row r="405" spans="1:3">
      <c r="A405">
        <v>403</v>
      </c>
      <c r="B405">
        <v>3003053.12475257</v>
      </c>
      <c r="C405">
        <v>3006618.4603028</v>
      </c>
    </row>
    <row r="406" spans="1:3">
      <c r="A406">
        <v>404</v>
      </c>
      <c r="B406">
        <v>3003006.81638844</v>
      </c>
      <c r="C406">
        <v>3006618.4603028</v>
      </c>
    </row>
    <row r="407" spans="1:3">
      <c r="A407">
        <v>405</v>
      </c>
      <c r="B407">
        <v>3002996.5750241</v>
      </c>
      <c r="C407">
        <v>3006618.4603028</v>
      </c>
    </row>
    <row r="408" spans="1:3">
      <c r="A408">
        <v>406</v>
      </c>
      <c r="B408">
        <v>3002979.45580764</v>
      </c>
      <c r="C408">
        <v>3006618.4603028</v>
      </c>
    </row>
    <row r="409" spans="1:3">
      <c r="A409">
        <v>407</v>
      </c>
      <c r="B409">
        <v>3003029.38637247</v>
      </c>
      <c r="C409">
        <v>3006618.4603028</v>
      </c>
    </row>
    <row r="410" spans="1:3">
      <c r="A410">
        <v>408</v>
      </c>
      <c r="B410">
        <v>3002889.80530594</v>
      </c>
      <c r="C410">
        <v>3006618.4603028</v>
      </c>
    </row>
    <row r="411" spans="1:3">
      <c r="A411">
        <v>409</v>
      </c>
      <c r="B411">
        <v>3003065.43240231</v>
      </c>
      <c r="C411">
        <v>3006618.4603028</v>
      </c>
    </row>
    <row r="412" spans="1:3">
      <c r="A412">
        <v>410</v>
      </c>
      <c r="B412">
        <v>3003155.20363328</v>
      </c>
      <c r="C412">
        <v>3006618.4603028</v>
      </c>
    </row>
    <row r="413" spans="1:3">
      <c r="A413">
        <v>411</v>
      </c>
      <c r="B413">
        <v>3003028.11201601</v>
      </c>
      <c r="C413">
        <v>3006618.4603028</v>
      </c>
    </row>
    <row r="414" spans="1:3">
      <c r="A414">
        <v>412</v>
      </c>
      <c r="B414">
        <v>3003029.74362712</v>
      </c>
      <c r="C414">
        <v>3006618.4603028</v>
      </c>
    </row>
    <row r="415" spans="1:3">
      <c r="A415">
        <v>413</v>
      </c>
      <c r="B415">
        <v>3003110.36707064</v>
      </c>
      <c r="C415">
        <v>3006618.4603028</v>
      </c>
    </row>
    <row r="416" spans="1:3">
      <c r="A416">
        <v>414</v>
      </c>
      <c r="B416">
        <v>3003118.65959297</v>
      </c>
      <c r="C416">
        <v>3006618.4603028</v>
      </c>
    </row>
    <row r="417" spans="1:3">
      <c r="A417">
        <v>415</v>
      </c>
      <c r="B417">
        <v>3003110.83310658</v>
      </c>
      <c r="C417">
        <v>3006618.4603028</v>
      </c>
    </row>
    <row r="418" spans="1:3">
      <c r="A418">
        <v>416</v>
      </c>
      <c r="B418">
        <v>3003169.35776514</v>
      </c>
      <c r="C418">
        <v>3006618.4603028</v>
      </c>
    </row>
    <row r="419" spans="1:3">
      <c r="A419">
        <v>417</v>
      </c>
      <c r="B419">
        <v>3003063.30807743</v>
      </c>
      <c r="C419">
        <v>3006618.4603028</v>
      </c>
    </row>
    <row r="420" spans="1:3">
      <c r="A420">
        <v>418</v>
      </c>
      <c r="B420">
        <v>3003073.63391635</v>
      </c>
      <c r="C420">
        <v>3006618.4603028</v>
      </c>
    </row>
    <row r="421" spans="1:3">
      <c r="A421">
        <v>419</v>
      </c>
      <c r="B421">
        <v>3003057.12422545</v>
      </c>
      <c r="C421">
        <v>3006618.4603028</v>
      </c>
    </row>
    <row r="422" spans="1:3">
      <c r="A422">
        <v>420</v>
      </c>
      <c r="B422">
        <v>3003062.12498668</v>
      </c>
      <c r="C422">
        <v>3006618.4603028</v>
      </c>
    </row>
    <row r="423" spans="1:3">
      <c r="A423">
        <v>421</v>
      </c>
      <c r="B423">
        <v>3003002.00292151</v>
      </c>
      <c r="C423">
        <v>3006618.4603028</v>
      </c>
    </row>
    <row r="424" spans="1:3">
      <c r="A424">
        <v>422</v>
      </c>
      <c r="B424">
        <v>3003009.82623032</v>
      </c>
      <c r="C424">
        <v>3006618.4603028</v>
      </c>
    </row>
    <row r="425" spans="1:3">
      <c r="A425">
        <v>423</v>
      </c>
      <c r="B425">
        <v>3003036.85253138</v>
      </c>
      <c r="C425">
        <v>3006618.4603028</v>
      </c>
    </row>
    <row r="426" spans="1:3">
      <c r="A426">
        <v>424</v>
      </c>
      <c r="B426">
        <v>3003054.76780542</v>
      </c>
      <c r="C426">
        <v>3006618.4603028</v>
      </c>
    </row>
    <row r="427" spans="1:3">
      <c r="A427">
        <v>425</v>
      </c>
      <c r="B427">
        <v>3002955.68323081</v>
      </c>
      <c r="C427">
        <v>3006618.4603028</v>
      </c>
    </row>
    <row r="428" spans="1:3">
      <c r="A428">
        <v>426</v>
      </c>
      <c r="B428">
        <v>3002951.98706384</v>
      </c>
      <c r="C428">
        <v>3006618.4603028</v>
      </c>
    </row>
    <row r="429" spans="1:3">
      <c r="A429">
        <v>427</v>
      </c>
      <c r="B429">
        <v>3002964.26001573</v>
      </c>
      <c r="C429">
        <v>3006618.4603028</v>
      </c>
    </row>
    <row r="430" spans="1:3">
      <c r="A430">
        <v>428</v>
      </c>
      <c r="B430">
        <v>3002977.06001285</v>
      </c>
      <c r="C430">
        <v>3006618.4603028</v>
      </c>
    </row>
    <row r="431" spans="1:3">
      <c r="A431">
        <v>429</v>
      </c>
      <c r="B431">
        <v>3002895.88338975</v>
      </c>
      <c r="C431">
        <v>3006618.4603028</v>
      </c>
    </row>
    <row r="432" spans="1:3">
      <c r="A432">
        <v>430</v>
      </c>
      <c r="B432">
        <v>3002969.99987521</v>
      </c>
      <c r="C432">
        <v>3006618.4603028</v>
      </c>
    </row>
    <row r="433" spans="1:3">
      <c r="A433">
        <v>431</v>
      </c>
      <c r="B433">
        <v>3002936.55931048</v>
      </c>
      <c r="C433">
        <v>3006618.4603028</v>
      </c>
    </row>
    <row r="434" spans="1:3">
      <c r="A434">
        <v>432</v>
      </c>
      <c r="B434">
        <v>3002932.71308126</v>
      </c>
      <c r="C434">
        <v>3006618.4603028</v>
      </c>
    </row>
    <row r="435" spans="1:3">
      <c r="A435">
        <v>433</v>
      </c>
      <c r="B435">
        <v>3002865.93751763</v>
      </c>
      <c r="C435">
        <v>3006618.4603028</v>
      </c>
    </row>
    <row r="436" spans="1:3">
      <c r="A436">
        <v>434</v>
      </c>
      <c r="B436">
        <v>3002954.6626687</v>
      </c>
      <c r="C436">
        <v>3006618.4603028</v>
      </c>
    </row>
    <row r="437" spans="1:3">
      <c r="A437">
        <v>435</v>
      </c>
      <c r="B437">
        <v>3002834.83089414</v>
      </c>
      <c r="C437">
        <v>3006618.4603028</v>
      </c>
    </row>
    <row r="438" spans="1:3">
      <c r="A438">
        <v>436</v>
      </c>
      <c r="B438">
        <v>3002940.87111359</v>
      </c>
      <c r="C438">
        <v>3006618.4603028</v>
      </c>
    </row>
    <row r="439" spans="1:3">
      <c r="A439">
        <v>437</v>
      </c>
      <c r="B439">
        <v>3002915.6348249</v>
      </c>
      <c r="C439">
        <v>3006618.4603028</v>
      </c>
    </row>
    <row r="440" spans="1:3">
      <c r="A440">
        <v>438</v>
      </c>
      <c r="B440">
        <v>3002970.28949333</v>
      </c>
      <c r="C440">
        <v>3006618.4603028</v>
      </c>
    </row>
    <row r="441" spans="1:3">
      <c r="A441">
        <v>439</v>
      </c>
      <c r="B441">
        <v>3003012.22082179</v>
      </c>
      <c r="C441">
        <v>3006618.4603028</v>
      </c>
    </row>
    <row r="442" spans="1:3">
      <c r="A442">
        <v>440</v>
      </c>
      <c r="B442">
        <v>3002935.35264318</v>
      </c>
      <c r="C442">
        <v>3006618.4603028</v>
      </c>
    </row>
    <row r="443" spans="1:3">
      <c r="A443">
        <v>441</v>
      </c>
      <c r="B443">
        <v>3002914.93728564</v>
      </c>
      <c r="C443">
        <v>3006618.4603028</v>
      </c>
    </row>
    <row r="444" spans="1:3">
      <c r="A444">
        <v>442</v>
      </c>
      <c r="B444">
        <v>3002913.73306559</v>
      </c>
      <c r="C444">
        <v>3006618.4603028</v>
      </c>
    </row>
    <row r="445" spans="1:3">
      <c r="A445">
        <v>443</v>
      </c>
      <c r="B445">
        <v>3002980.81157031</v>
      </c>
      <c r="C445">
        <v>3006618.4603028</v>
      </c>
    </row>
    <row r="446" spans="1:3">
      <c r="A446">
        <v>444</v>
      </c>
      <c r="B446">
        <v>3002932.81463483</v>
      </c>
      <c r="C446">
        <v>3006618.4603028</v>
      </c>
    </row>
    <row r="447" spans="1:3">
      <c r="A447">
        <v>445</v>
      </c>
      <c r="B447">
        <v>3002966.90535159</v>
      </c>
      <c r="C447">
        <v>3006618.4603028</v>
      </c>
    </row>
    <row r="448" spans="1:3">
      <c r="A448">
        <v>446</v>
      </c>
      <c r="B448">
        <v>3002908.80391842</v>
      </c>
      <c r="C448">
        <v>3006618.4603028</v>
      </c>
    </row>
    <row r="449" spans="1:3">
      <c r="A449">
        <v>447</v>
      </c>
      <c r="B449">
        <v>3002962.96253276</v>
      </c>
      <c r="C449">
        <v>3006618.4603028</v>
      </c>
    </row>
    <row r="450" spans="1:3">
      <c r="A450">
        <v>448</v>
      </c>
      <c r="B450">
        <v>3002934.5160043</v>
      </c>
      <c r="C450">
        <v>3006618.4603028</v>
      </c>
    </row>
    <row r="451" spans="1:3">
      <c r="A451">
        <v>449</v>
      </c>
      <c r="B451">
        <v>3002945.22381043</v>
      </c>
      <c r="C451">
        <v>3006618.4603028</v>
      </c>
    </row>
    <row r="452" spans="1:3">
      <c r="A452">
        <v>450</v>
      </c>
      <c r="B452">
        <v>3002975.7394671</v>
      </c>
      <c r="C452">
        <v>3006618.4603028</v>
      </c>
    </row>
    <row r="453" spans="1:3">
      <c r="A453">
        <v>451</v>
      </c>
      <c r="B453">
        <v>3002917.37632661</v>
      </c>
      <c r="C453">
        <v>3006618.4603028</v>
      </c>
    </row>
    <row r="454" spans="1:3">
      <c r="A454">
        <v>452</v>
      </c>
      <c r="B454">
        <v>3002886.21621344</v>
      </c>
      <c r="C454">
        <v>3006618.4603028</v>
      </c>
    </row>
    <row r="455" spans="1:3">
      <c r="A455">
        <v>453</v>
      </c>
      <c r="B455">
        <v>3002912.09202014</v>
      </c>
      <c r="C455">
        <v>3006618.4603028</v>
      </c>
    </row>
    <row r="456" spans="1:3">
      <c r="A456">
        <v>454</v>
      </c>
      <c r="B456">
        <v>3002908.95030096</v>
      </c>
      <c r="C456">
        <v>3006618.4603028</v>
      </c>
    </row>
    <row r="457" spans="1:3">
      <c r="A457">
        <v>455</v>
      </c>
      <c r="B457">
        <v>3002908.77594582</v>
      </c>
      <c r="C457">
        <v>3006618.4603028</v>
      </c>
    </row>
    <row r="458" spans="1:3">
      <c r="A458">
        <v>456</v>
      </c>
      <c r="B458">
        <v>3002950.1425399</v>
      </c>
      <c r="C458">
        <v>3006618.4603028</v>
      </c>
    </row>
    <row r="459" spans="1:3">
      <c r="A459">
        <v>457</v>
      </c>
      <c r="B459">
        <v>3002938.90805668</v>
      </c>
      <c r="C459">
        <v>3006618.4603028</v>
      </c>
    </row>
    <row r="460" spans="1:3">
      <c r="A460">
        <v>458</v>
      </c>
      <c r="B460">
        <v>3002913.99778227</v>
      </c>
      <c r="C460">
        <v>3006618.4603028</v>
      </c>
    </row>
    <row r="461" spans="1:3">
      <c r="A461">
        <v>459</v>
      </c>
      <c r="B461">
        <v>3002957.54279885</v>
      </c>
      <c r="C461">
        <v>3006618.4603028</v>
      </c>
    </row>
    <row r="462" spans="1:3">
      <c r="A462">
        <v>460</v>
      </c>
      <c r="B462">
        <v>3002966.30444536</v>
      </c>
      <c r="C462">
        <v>3006618.4603028</v>
      </c>
    </row>
    <row r="463" spans="1:3">
      <c r="A463">
        <v>461</v>
      </c>
      <c r="B463">
        <v>3002956.47008959</v>
      </c>
      <c r="C463">
        <v>3006618.4603028</v>
      </c>
    </row>
    <row r="464" spans="1:3">
      <c r="A464">
        <v>462</v>
      </c>
      <c r="B464">
        <v>3002989.3520926</v>
      </c>
      <c r="C464">
        <v>3006618.4603028</v>
      </c>
    </row>
    <row r="465" spans="1:3">
      <c r="A465">
        <v>463</v>
      </c>
      <c r="B465">
        <v>3002997.54944285</v>
      </c>
      <c r="C465">
        <v>3006618.4603028</v>
      </c>
    </row>
    <row r="466" spans="1:3">
      <c r="A466">
        <v>464</v>
      </c>
      <c r="B466">
        <v>3002996.26309674</v>
      </c>
      <c r="C466">
        <v>3006618.4603028</v>
      </c>
    </row>
    <row r="467" spans="1:3">
      <c r="A467">
        <v>465</v>
      </c>
      <c r="B467">
        <v>3002976.71491635</v>
      </c>
      <c r="C467">
        <v>3006618.4603028</v>
      </c>
    </row>
    <row r="468" spans="1:3">
      <c r="A468">
        <v>466</v>
      </c>
      <c r="B468">
        <v>3003009.08322379</v>
      </c>
      <c r="C468">
        <v>3006618.4603028</v>
      </c>
    </row>
    <row r="469" spans="1:3">
      <c r="A469">
        <v>467</v>
      </c>
      <c r="B469">
        <v>3002997.56040977</v>
      </c>
      <c r="C469">
        <v>3006618.4603028</v>
      </c>
    </row>
    <row r="470" spans="1:3">
      <c r="A470">
        <v>468</v>
      </c>
      <c r="B470">
        <v>3002990.33496101</v>
      </c>
      <c r="C470">
        <v>3006618.4603028</v>
      </c>
    </row>
    <row r="471" spans="1:3">
      <c r="A471">
        <v>469</v>
      </c>
      <c r="B471">
        <v>3002967.5819924</v>
      </c>
      <c r="C471">
        <v>3006618.4603028</v>
      </c>
    </row>
    <row r="472" spans="1:3">
      <c r="A472">
        <v>470</v>
      </c>
      <c r="B472">
        <v>3003013.94088145</v>
      </c>
      <c r="C472">
        <v>3006618.4603028</v>
      </c>
    </row>
    <row r="473" spans="1:3">
      <c r="A473">
        <v>471</v>
      </c>
      <c r="B473">
        <v>3002999.16987321</v>
      </c>
      <c r="C473">
        <v>3006618.4603028</v>
      </c>
    </row>
    <row r="474" spans="1:3">
      <c r="A474">
        <v>472</v>
      </c>
      <c r="B474">
        <v>3002973.06346795</v>
      </c>
      <c r="C474">
        <v>3006618.4603028</v>
      </c>
    </row>
    <row r="475" spans="1:3">
      <c r="A475">
        <v>473</v>
      </c>
      <c r="B475">
        <v>3002965.95040668</v>
      </c>
      <c r="C475">
        <v>3006618.4603028</v>
      </c>
    </row>
    <row r="476" spans="1:3">
      <c r="A476">
        <v>474</v>
      </c>
      <c r="B476">
        <v>3002987.02278666</v>
      </c>
      <c r="C476">
        <v>3006618.4603028</v>
      </c>
    </row>
    <row r="477" spans="1:3">
      <c r="A477">
        <v>475</v>
      </c>
      <c r="B477">
        <v>3002946.26310505</v>
      </c>
      <c r="C477">
        <v>3006618.4603028</v>
      </c>
    </row>
    <row r="478" spans="1:3">
      <c r="A478">
        <v>476</v>
      </c>
      <c r="B478">
        <v>3002979.16354261</v>
      </c>
      <c r="C478">
        <v>3006618.4603028</v>
      </c>
    </row>
    <row r="479" spans="1:3">
      <c r="A479">
        <v>477</v>
      </c>
      <c r="B479">
        <v>3002973.95670994</v>
      </c>
      <c r="C479">
        <v>3006618.4603028</v>
      </c>
    </row>
    <row r="480" spans="1:3">
      <c r="A480">
        <v>478</v>
      </c>
      <c r="B480">
        <v>3002933.76773973</v>
      </c>
      <c r="C480">
        <v>3006618.4603028</v>
      </c>
    </row>
    <row r="481" spans="1:3">
      <c r="A481">
        <v>479</v>
      </c>
      <c r="B481">
        <v>3002948.0349169</v>
      </c>
      <c r="C481">
        <v>3006618.4603028</v>
      </c>
    </row>
    <row r="482" spans="1:3">
      <c r="A482">
        <v>480</v>
      </c>
      <c r="B482">
        <v>3002950.08755384</v>
      </c>
      <c r="C482">
        <v>3006618.4603028</v>
      </c>
    </row>
    <row r="483" spans="1:3">
      <c r="A483">
        <v>481</v>
      </c>
      <c r="B483">
        <v>3002954.05115698</v>
      </c>
      <c r="C483">
        <v>3006618.4603028</v>
      </c>
    </row>
    <row r="484" spans="1:3">
      <c r="A484">
        <v>482</v>
      </c>
      <c r="B484">
        <v>3002925.12682944</v>
      </c>
      <c r="C484">
        <v>3006618.4603028</v>
      </c>
    </row>
    <row r="485" spans="1:3">
      <c r="A485">
        <v>483</v>
      </c>
      <c r="B485">
        <v>3002940.94728229</v>
      </c>
      <c r="C485">
        <v>3006618.4603028</v>
      </c>
    </row>
    <row r="486" spans="1:3">
      <c r="A486">
        <v>484</v>
      </c>
      <c r="B486">
        <v>3002937.78668929</v>
      </c>
      <c r="C486">
        <v>3006618.4603028</v>
      </c>
    </row>
    <row r="487" spans="1:3">
      <c r="A487">
        <v>485</v>
      </c>
      <c r="B487">
        <v>3002967.54466915</v>
      </c>
      <c r="C487">
        <v>3006618.4603028</v>
      </c>
    </row>
    <row r="488" spans="1:3">
      <c r="A488">
        <v>486</v>
      </c>
      <c r="B488">
        <v>3002941.14384657</v>
      </c>
      <c r="C488">
        <v>3006618.4603028</v>
      </c>
    </row>
    <row r="489" spans="1:3">
      <c r="A489">
        <v>487</v>
      </c>
      <c r="B489">
        <v>3002936.32308077</v>
      </c>
      <c r="C489">
        <v>3006618.4603028</v>
      </c>
    </row>
    <row r="490" spans="1:3">
      <c r="A490">
        <v>488</v>
      </c>
      <c r="B490">
        <v>3002915.92077441</v>
      </c>
      <c r="C490">
        <v>3006618.4603028</v>
      </c>
    </row>
    <row r="491" spans="1:3">
      <c r="A491">
        <v>489</v>
      </c>
      <c r="B491">
        <v>3002962.51855464</v>
      </c>
      <c r="C491">
        <v>3006618.4603028</v>
      </c>
    </row>
    <row r="492" spans="1:3">
      <c r="A492">
        <v>490</v>
      </c>
      <c r="B492">
        <v>3002945.41486935</v>
      </c>
      <c r="C492">
        <v>3006618.4603028</v>
      </c>
    </row>
    <row r="493" spans="1:3">
      <c r="A493">
        <v>491</v>
      </c>
      <c r="B493">
        <v>3002951.06915622</v>
      </c>
      <c r="C493">
        <v>3006618.4603028</v>
      </c>
    </row>
    <row r="494" spans="1:3">
      <c r="A494">
        <v>492</v>
      </c>
      <c r="B494">
        <v>3002949.51524984</v>
      </c>
      <c r="C494">
        <v>3006618.4603028</v>
      </c>
    </row>
    <row r="495" spans="1:3">
      <c r="A495">
        <v>493</v>
      </c>
      <c r="B495">
        <v>3002959.20741699</v>
      </c>
      <c r="C495">
        <v>3006618.4603028</v>
      </c>
    </row>
    <row r="496" spans="1:3">
      <c r="A496">
        <v>494</v>
      </c>
      <c r="B496">
        <v>3002949.46925975</v>
      </c>
      <c r="C496">
        <v>3006618.4603028</v>
      </c>
    </row>
    <row r="497" spans="1:3">
      <c r="A497">
        <v>495</v>
      </c>
      <c r="B497">
        <v>3002954.06062503</v>
      </c>
      <c r="C497">
        <v>3006618.4603028</v>
      </c>
    </row>
    <row r="498" spans="1:3">
      <c r="A498">
        <v>496</v>
      </c>
      <c r="B498">
        <v>3002954.87130135</v>
      </c>
      <c r="C498">
        <v>3006618.4603028</v>
      </c>
    </row>
    <row r="499" spans="1:3">
      <c r="A499">
        <v>497</v>
      </c>
      <c r="B499">
        <v>3002971.04489739</v>
      </c>
      <c r="C499">
        <v>3006618.4603028</v>
      </c>
    </row>
    <row r="500" spans="1:3">
      <c r="A500">
        <v>498</v>
      </c>
      <c r="B500">
        <v>3002976.18579846</v>
      </c>
      <c r="C500">
        <v>3006618.4603028</v>
      </c>
    </row>
    <row r="501" spans="1:3">
      <c r="A501">
        <v>499</v>
      </c>
      <c r="B501">
        <v>3002958.53494862</v>
      </c>
      <c r="C501">
        <v>3006618.4603028</v>
      </c>
    </row>
    <row r="502" spans="1:3">
      <c r="A502">
        <v>500</v>
      </c>
      <c r="B502">
        <v>3002957.95589562</v>
      </c>
      <c r="C502">
        <v>3006618.4603028</v>
      </c>
    </row>
    <row r="503" spans="1:3">
      <c r="A503">
        <v>501</v>
      </c>
      <c r="B503">
        <v>3002956.51195934</v>
      </c>
      <c r="C503">
        <v>3006618.4603028</v>
      </c>
    </row>
    <row r="504" spans="1:3">
      <c r="A504">
        <v>502</v>
      </c>
      <c r="B504">
        <v>3002958.14147855</v>
      </c>
      <c r="C504">
        <v>3006618.4603028</v>
      </c>
    </row>
    <row r="505" spans="1:3">
      <c r="A505">
        <v>503</v>
      </c>
      <c r="B505">
        <v>3002947.35830586</v>
      </c>
      <c r="C505">
        <v>3006618.4603028</v>
      </c>
    </row>
    <row r="506" spans="1:3">
      <c r="A506">
        <v>504</v>
      </c>
      <c r="B506">
        <v>3002950.61194932</v>
      </c>
      <c r="C506">
        <v>3006618.4603028</v>
      </c>
    </row>
    <row r="507" spans="1:3">
      <c r="A507">
        <v>505</v>
      </c>
      <c r="B507">
        <v>3002937.3298526</v>
      </c>
      <c r="C507">
        <v>3006618.4603028</v>
      </c>
    </row>
    <row r="508" spans="1:3">
      <c r="A508">
        <v>506</v>
      </c>
      <c r="B508">
        <v>3002954.08542712</v>
      </c>
      <c r="C508">
        <v>3006618.4603028</v>
      </c>
    </row>
    <row r="509" spans="1:3">
      <c r="A509">
        <v>507</v>
      </c>
      <c r="B509">
        <v>3002948.53387831</v>
      </c>
      <c r="C509">
        <v>3006618.4603028</v>
      </c>
    </row>
    <row r="510" spans="1:3">
      <c r="A510">
        <v>508</v>
      </c>
      <c r="B510">
        <v>3002973.35371408</v>
      </c>
      <c r="C510">
        <v>3006618.4603028</v>
      </c>
    </row>
    <row r="511" spans="1:3">
      <c r="A511">
        <v>509</v>
      </c>
      <c r="B511">
        <v>3002955.88678994</v>
      </c>
      <c r="C511">
        <v>3006618.4603028</v>
      </c>
    </row>
    <row r="512" spans="1:3">
      <c r="A512">
        <v>510</v>
      </c>
      <c r="B512">
        <v>3002941.35950307</v>
      </c>
      <c r="C512">
        <v>3006618.4603028</v>
      </c>
    </row>
    <row r="513" spans="1:3">
      <c r="A513">
        <v>511</v>
      </c>
      <c r="B513">
        <v>3002947.49816914</v>
      </c>
      <c r="C513">
        <v>3006618.4603028</v>
      </c>
    </row>
    <row r="514" spans="1:3">
      <c r="A514">
        <v>512</v>
      </c>
      <c r="B514">
        <v>3002949.36215596</v>
      </c>
      <c r="C514">
        <v>3006618.4603028</v>
      </c>
    </row>
    <row r="515" spans="1:3">
      <c r="A515">
        <v>513</v>
      </c>
      <c r="B515">
        <v>3002941.15243039</v>
      </c>
      <c r="C515">
        <v>3006618.4603028</v>
      </c>
    </row>
    <row r="516" spans="1:3">
      <c r="A516">
        <v>514</v>
      </c>
      <c r="B516">
        <v>3002935.04980547</v>
      </c>
      <c r="C516">
        <v>3006618.4603028</v>
      </c>
    </row>
    <row r="517" spans="1:3">
      <c r="A517">
        <v>515</v>
      </c>
      <c r="B517">
        <v>3002944.27154584</v>
      </c>
      <c r="C517">
        <v>3006618.4603028</v>
      </c>
    </row>
    <row r="518" spans="1:3">
      <c r="A518">
        <v>516</v>
      </c>
      <c r="B518">
        <v>3002911.87531407</v>
      </c>
      <c r="C518">
        <v>3006618.4603028</v>
      </c>
    </row>
    <row r="519" spans="1:3">
      <c r="A519">
        <v>517</v>
      </c>
      <c r="B519">
        <v>3002939.52121802</v>
      </c>
      <c r="C519">
        <v>3006618.4603028</v>
      </c>
    </row>
    <row r="520" spans="1:3">
      <c r="A520">
        <v>518</v>
      </c>
      <c r="B520">
        <v>3002942.47161076</v>
      </c>
      <c r="C520">
        <v>3006618.4603028</v>
      </c>
    </row>
    <row r="521" spans="1:3">
      <c r="A521">
        <v>519</v>
      </c>
      <c r="B521">
        <v>3002950.10209269</v>
      </c>
      <c r="C521">
        <v>3006618.4603028</v>
      </c>
    </row>
    <row r="522" spans="1:3">
      <c r="A522">
        <v>520</v>
      </c>
      <c r="B522">
        <v>3002939.57703012</v>
      </c>
      <c r="C522">
        <v>3006618.4603028</v>
      </c>
    </row>
    <row r="523" spans="1:3">
      <c r="A523">
        <v>521</v>
      </c>
      <c r="B523">
        <v>3002946.53413068</v>
      </c>
      <c r="C523">
        <v>3006618.4603028</v>
      </c>
    </row>
    <row r="524" spans="1:3">
      <c r="A524">
        <v>522</v>
      </c>
      <c r="B524">
        <v>3002948.0263047</v>
      </c>
      <c r="C524">
        <v>3006618.4603028</v>
      </c>
    </row>
    <row r="525" spans="1:3">
      <c r="A525">
        <v>523</v>
      </c>
      <c r="B525">
        <v>3002943.11690906</v>
      </c>
      <c r="C525">
        <v>3006618.4603028</v>
      </c>
    </row>
    <row r="526" spans="1:3">
      <c r="A526">
        <v>524</v>
      </c>
      <c r="B526">
        <v>3002950.4492476</v>
      </c>
      <c r="C526">
        <v>3006618.4603028</v>
      </c>
    </row>
    <row r="527" spans="1:3">
      <c r="A527">
        <v>525</v>
      </c>
      <c r="B527">
        <v>3002946.37286549</v>
      </c>
      <c r="C527">
        <v>3006618.4603028</v>
      </c>
    </row>
    <row r="528" spans="1:3">
      <c r="A528">
        <v>526</v>
      </c>
      <c r="B528">
        <v>3002946.6481126</v>
      </c>
      <c r="C528">
        <v>3006618.4603028</v>
      </c>
    </row>
    <row r="529" spans="1:3">
      <c r="A529">
        <v>527</v>
      </c>
      <c r="B529">
        <v>3002948.11895452</v>
      </c>
      <c r="C529">
        <v>3006618.4603028</v>
      </c>
    </row>
    <row r="530" spans="1:3">
      <c r="A530">
        <v>528</v>
      </c>
      <c r="B530">
        <v>3002954.49414673</v>
      </c>
      <c r="C530">
        <v>3006618.4603028</v>
      </c>
    </row>
    <row r="531" spans="1:3">
      <c r="A531">
        <v>529</v>
      </c>
      <c r="B531">
        <v>3002952.65291735</v>
      </c>
      <c r="C531">
        <v>3006618.4603028</v>
      </c>
    </row>
    <row r="532" spans="1:3">
      <c r="A532">
        <v>530</v>
      </c>
      <c r="B532">
        <v>3002954.98338753</v>
      </c>
      <c r="C532">
        <v>3006618.4603028</v>
      </c>
    </row>
    <row r="533" spans="1:3">
      <c r="A533">
        <v>531</v>
      </c>
      <c r="B533">
        <v>3002957.74451914</v>
      </c>
      <c r="C533">
        <v>3006618.4603028</v>
      </c>
    </row>
    <row r="534" spans="1:3">
      <c r="A534">
        <v>532</v>
      </c>
      <c r="B534">
        <v>3002960.78962978</v>
      </c>
      <c r="C534">
        <v>3006618.4603028</v>
      </c>
    </row>
    <row r="535" spans="1:3">
      <c r="A535">
        <v>533</v>
      </c>
      <c r="B535">
        <v>3002957.37408258</v>
      </c>
      <c r="C535">
        <v>3006618.4603028</v>
      </c>
    </row>
    <row r="536" spans="1:3">
      <c r="A536">
        <v>534</v>
      </c>
      <c r="B536">
        <v>3002961.0608073</v>
      </c>
      <c r="C536">
        <v>3006618.4603028</v>
      </c>
    </row>
    <row r="537" spans="1:3">
      <c r="A537">
        <v>535</v>
      </c>
      <c r="B537">
        <v>3002944.84323521</v>
      </c>
      <c r="C537">
        <v>3006618.4603028</v>
      </c>
    </row>
    <row r="538" spans="1:3">
      <c r="A538">
        <v>536</v>
      </c>
      <c r="B538">
        <v>3002946.03507294</v>
      </c>
      <c r="C538">
        <v>3006618.4603028</v>
      </c>
    </row>
    <row r="539" spans="1:3">
      <c r="A539">
        <v>537</v>
      </c>
      <c r="B539">
        <v>3002940.09300909</v>
      </c>
      <c r="C539">
        <v>3006618.4603028</v>
      </c>
    </row>
    <row r="540" spans="1:3">
      <c r="A540">
        <v>538</v>
      </c>
      <c r="B540">
        <v>3002947.21153147</v>
      </c>
      <c r="C540">
        <v>3006618.4603028</v>
      </c>
    </row>
    <row r="541" spans="1:3">
      <c r="A541">
        <v>539</v>
      </c>
      <c r="B541">
        <v>3002945.41882986</v>
      </c>
      <c r="C541">
        <v>3006618.4603028</v>
      </c>
    </row>
    <row r="542" spans="1:3">
      <c r="A542">
        <v>540</v>
      </c>
      <c r="B542">
        <v>3002944.7321118</v>
      </c>
      <c r="C542">
        <v>3006618.4603028</v>
      </c>
    </row>
    <row r="543" spans="1:3">
      <c r="A543">
        <v>541</v>
      </c>
      <c r="B543">
        <v>3002941.01194389</v>
      </c>
      <c r="C543">
        <v>3006618.4603028</v>
      </c>
    </row>
    <row r="544" spans="1:3">
      <c r="A544">
        <v>542</v>
      </c>
      <c r="B544">
        <v>3002944.3659074</v>
      </c>
      <c r="C544">
        <v>3006618.4603028</v>
      </c>
    </row>
    <row r="545" spans="1:3">
      <c r="A545">
        <v>543</v>
      </c>
      <c r="B545">
        <v>3002948.77675017</v>
      </c>
      <c r="C545">
        <v>3006618.4603028</v>
      </c>
    </row>
    <row r="546" spans="1:3">
      <c r="A546">
        <v>544</v>
      </c>
      <c r="B546">
        <v>3002945.7047</v>
      </c>
      <c r="C546">
        <v>3006618.4603028</v>
      </c>
    </row>
    <row r="547" spans="1:3">
      <c r="A547">
        <v>545</v>
      </c>
      <c r="B547">
        <v>3002938.03334979</v>
      </c>
      <c r="C547">
        <v>3006618.4603028</v>
      </c>
    </row>
    <row r="548" spans="1:3">
      <c r="A548">
        <v>546</v>
      </c>
      <c r="B548">
        <v>3002946.04841938</v>
      </c>
      <c r="C548">
        <v>3006618.4603028</v>
      </c>
    </row>
    <row r="549" spans="1:3">
      <c r="A549">
        <v>547</v>
      </c>
      <c r="B549">
        <v>3002940.89944054</v>
      </c>
      <c r="C549">
        <v>3006618.4603028</v>
      </c>
    </row>
    <row r="550" spans="1:3">
      <c r="A550">
        <v>548</v>
      </c>
      <c r="B550">
        <v>3002945.24597512</v>
      </c>
      <c r="C550">
        <v>3006618.4603028</v>
      </c>
    </row>
    <row r="551" spans="1:3">
      <c r="A551">
        <v>549</v>
      </c>
      <c r="B551">
        <v>3002939.61337549</v>
      </c>
      <c r="C551">
        <v>3006618.4603028</v>
      </c>
    </row>
    <row r="552" spans="1:3">
      <c r="A552">
        <v>550</v>
      </c>
      <c r="B552">
        <v>3002948.08548844</v>
      </c>
      <c r="C552">
        <v>3006618.4603028</v>
      </c>
    </row>
    <row r="553" spans="1:3">
      <c r="A553">
        <v>551</v>
      </c>
      <c r="B553">
        <v>3002953.14887351</v>
      </c>
      <c r="C553">
        <v>3006618.4603028</v>
      </c>
    </row>
    <row r="554" spans="1:3">
      <c r="A554">
        <v>552</v>
      </c>
      <c r="B554">
        <v>3002946.55427984</v>
      </c>
      <c r="C554">
        <v>3006618.4603028</v>
      </c>
    </row>
    <row r="555" spans="1:3">
      <c r="A555">
        <v>553</v>
      </c>
      <c r="B555">
        <v>3002945.90097924</v>
      </c>
      <c r="C555">
        <v>3006618.4603028</v>
      </c>
    </row>
    <row r="556" spans="1:3">
      <c r="A556">
        <v>554</v>
      </c>
      <c r="B556">
        <v>3002942.34406284</v>
      </c>
      <c r="C556">
        <v>3006618.4603028</v>
      </c>
    </row>
    <row r="557" spans="1:3">
      <c r="A557">
        <v>555</v>
      </c>
      <c r="B557">
        <v>3002944.4073017</v>
      </c>
      <c r="C557">
        <v>3006618.4603028</v>
      </c>
    </row>
    <row r="558" spans="1:3">
      <c r="A558">
        <v>556</v>
      </c>
      <c r="B558">
        <v>3002943.09155388</v>
      </c>
      <c r="C558">
        <v>3006618.4603028</v>
      </c>
    </row>
    <row r="559" spans="1:3">
      <c r="A559">
        <v>557</v>
      </c>
      <c r="B559">
        <v>3002945.94074744</v>
      </c>
      <c r="C559">
        <v>3006618.4603028</v>
      </c>
    </row>
    <row r="560" spans="1:3">
      <c r="A560">
        <v>558</v>
      </c>
      <c r="B560">
        <v>3002948.56595752</v>
      </c>
      <c r="C560">
        <v>3006618.4603028</v>
      </c>
    </row>
    <row r="561" spans="1:3">
      <c r="A561">
        <v>559</v>
      </c>
      <c r="B561">
        <v>3002949.7096403</v>
      </c>
      <c r="C561">
        <v>3006618.4603028</v>
      </c>
    </row>
    <row r="562" spans="1:3">
      <c r="A562">
        <v>560</v>
      </c>
      <c r="B562">
        <v>3002945.61181604</v>
      </c>
      <c r="C562">
        <v>3006618.4603028</v>
      </c>
    </row>
    <row r="563" spans="1:3">
      <c r="A563">
        <v>561</v>
      </c>
      <c r="B563">
        <v>3002948.01531649</v>
      </c>
      <c r="C563">
        <v>3006618.4603028</v>
      </c>
    </row>
    <row r="564" spans="1:3">
      <c r="A564">
        <v>562</v>
      </c>
      <c r="B564">
        <v>3002945.5192727</v>
      </c>
      <c r="C564">
        <v>3006618.4603028</v>
      </c>
    </row>
    <row r="565" spans="1:3">
      <c r="A565">
        <v>563</v>
      </c>
      <c r="B565">
        <v>3002950.43253234</v>
      </c>
      <c r="C565">
        <v>3006618.4603028</v>
      </c>
    </row>
    <row r="566" spans="1:3">
      <c r="A566">
        <v>564</v>
      </c>
      <c r="B566">
        <v>3002946.58181792</v>
      </c>
      <c r="C566">
        <v>3006618.4603028</v>
      </c>
    </row>
    <row r="567" spans="1:3">
      <c r="A567">
        <v>565</v>
      </c>
      <c r="B567">
        <v>3002944.10145529</v>
      </c>
      <c r="C567">
        <v>3006618.4603028</v>
      </c>
    </row>
    <row r="568" spans="1:3">
      <c r="A568">
        <v>566</v>
      </c>
      <c r="B568">
        <v>3002944.56468677</v>
      </c>
      <c r="C568">
        <v>3006618.4603028</v>
      </c>
    </row>
    <row r="569" spans="1:3">
      <c r="A569">
        <v>567</v>
      </c>
      <c r="B569">
        <v>3002943.38716122</v>
      </c>
      <c r="C569">
        <v>3006618.4603028</v>
      </c>
    </row>
    <row r="570" spans="1:3">
      <c r="A570">
        <v>568</v>
      </c>
      <c r="B570">
        <v>3002943.58482937</v>
      </c>
      <c r="C570">
        <v>3006618.4603028</v>
      </c>
    </row>
    <row r="571" spans="1:3">
      <c r="A571">
        <v>569</v>
      </c>
      <c r="B571">
        <v>3002943.4073129</v>
      </c>
      <c r="C571">
        <v>3006618.4603028</v>
      </c>
    </row>
    <row r="572" spans="1:3">
      <c r="A572">
        <v>570</v>
      </c>
      <c r="B572">
        <v>3002942.42844859</v>
      </c>
      <c r="C572">
        <v>3006618.4603028</v>
      </c>
    </row>
    <row r="573" spans="1:3">
      <c r="A573">
        <v>571</v>
      </c>
      <c r="B573">
        <v>3002943.71473278</v>
      </c>
      <c r="C573">
        <v>3006618.4603028</v>
      </c>
    </row>
    <row r="574" spans="1:3">
      <c r="A574">
        <v>572</v>
      </c>
      <c r="B574">
        <v>3002942.0745872</v>
      </c>
      <c r="C574">
        <v>3006618.4603028</v>
      </c>
    </row>
    <row r="575" spans="1:3">
      <c r="A575">
        <v>573</v>
      </c>
      <c r="B575">
        <v>3002943.50544369</v>
      </c>
      <c r="C575">
        <v>3006618.4603028</v>
      </c>
    </row>
    <row r="576" spans="1:3">
      <c r="A576">
        <v>574</v>
      </c>
      <c r="B576">
        <v>3002944.55445637</v>
      </c>
      <c r="C576">
        <v>3006618.4603028</v>
      </c>
    </row>
    <row r="577" spans="1:3">
      <c r="A577">
        <v>575</v>
      </c>
      <c r="B577">
        <v>3002944.70429171</v>
      </c>
      <c r="C577">
        <v>3006618.4603028</v>
      </c>
    </row>
    <row r="578" spans="1:3">
      <c r="A578">
        <v>576</v>
      </c>
      <c r="B578">
        <v>3002946.05255051</v>
      </c>
      <c r="C578">
        <v>3006618.4603028</v>
      </c>
    </row>
    <row r="579" spans="1:3">
      <c r="A579">
        <v>577</v>
      </c>
      <c r="B579">
        <v>3002943.83477634</v>
      </c>
      <c r="C579">
        <v>3006618.4603028</v>
      </c>
    </row>
    <row r="580" spans="1:3">
      <c r="A580">
        <v>578</v>
      </c>
      <c r="B580">
        <v>3002948.69037346</v>
      </c>
      <c r="C580">
        <v>3006618.4603028</v>
      </c>
    </row>
    <row r="581" spans="1:3">
      <c r="A581">
        <v>579</v>
      </c>
      <c r="B581">
        <v>3002948.10877291</v>
      </c>
      <c r="C581">
        <v>3006618.4603028</v>
      </c>
    </row>
    <row r="582" spans="1:3">
      <c r="A582">
        <v>580</v>
      </c>
      <c r="B582">
        <v>3002938.56276</v>
      </c>
      <c r="C582">
        <v>3006618.4603028</v>
      </c>
    </row>
    <row r="583" spans="1:3">
      <c r="A583">
        <v>581</v>
      </c>
      <c r="B583">
        <v>3002945.49470994</v>
      </c>
      <c r="C583">
        <v>3006618.4603028</v>
      </c>
    </row>
    <row r="584" spans="1:3">
      <c r="A584">
        <v>582</v>
      </c>
      <c r="B584">
        <v>3002940.03215135</v>
      </c>
      <c r="C584">
        <v>3006618.4603028</v>
      </c>
    </row>
    <row r="585" spans="1:3">
      <c r="A585">
        <v>583</v>
      </c>
      <c r="B585">
        <v>3002942.69093716</v>
      </c>
      <c r="C585">
        <v>3006618.4603028</v>
      </c>
    </row>
    <row r="586" spans="1:3">
      <c r="A586">
        <v>584</v>
      </c>
      <c r="B586">
        <v>3002943.91569105</v>
      </c>
      <c r="C586">
        <v>3006618.4603028</v>
      </c>
    </row>
    <row r="587" spans="1:3">
      <c r="A587">
        <v>585</v>
      </c>
      <c r="B587">
        <v>3002945.0306877</v>
      </c>
      <c r="C587">
        <v>3006618.4603028</v>
      </c>
    </row>
    <row r="588" spans="1:3">
      <c r="A588">
        <v>586</v>
      </c>
      <c r="B588">
        <v>3002946.38576387</v>
      </c>
      <c r="C588">
        <v>3006618.4603028</v>
      </c>
    </row>
    <row r="589" spans="1:3">
      <c r="A589">
        <v>587</v>
      </c>
      <c r="B589">
        <v>3002946.74982155</v>
      </c>
      <c r="C589">
        <v>3006618.4603028</v>
      </c>
    </row>
    <row r="590" spans="1:3">
      <c r="A590">
        <v>588</v>
      </c>
      <c r="B590">
        <v>3002946.05537033</v>
      </c>
      <c r="C590">
        <v>3006618.4603028</v>
      </c>
    </row>
    <row r="591" spans="1:3">
      <c r="A591">
        <v>589</v>
      </c>
      <c r="B591">
        <v>3002944.17553843</v>
      </c>
      <c r="C591">
        <v>3006618.4603028</v>
      </c>
    </row>
    <row r="592" spans="1:3">
      <c r="A592">
        <v>590</v>
      </c>
      <c r="B592">
        <v>3002942.92895041</v>
      </c>
      <c r="C592">
        <v>3006618.4603028</v>
      </c>
    </row>
    <row r="593" spans="1:3">
      <c r="A593">
        <v>591</v>
      </c>
      <c r="B593">
        <v>3002943.72659694</v>
      </c>
      <c r="C593">
        <v>3006618.4603028</v>
      </c>
    </row>
    <row r="594" spans="1:3">
      <c r="A594">
        <v>592</v>
      </c>
      <c r="B594">
        <v>3002943.87667308</v>
      </c>
      <c r="C594">
        <v>3006618.4603028</v>
      </c>
    </row>
    <row r="595" spans="1:3">
      <c r="A595">
        <v>593</v>
      </c>
      <c r="B595">
        <v>3002942.87324895</v>
      </c>
      <c r="C595">
        <v>3006618.4603028</v>
      </c>
    </row>
    <row r="596" spans="1:3">
      <c r="A596">
        <v>594</v>
      </c>
      <c r="B596">
        <v>3002942.92072891</v>
      </c>
      <c r="C596">
        <v>3006618.4603028</v>
      </c>
    </row>
    <row r="597" spans="1:3">
      <c r="A597">
        <v>595</v>
      </c>
      <c r="B597">
        <v>3002942.91679356</v>
      </c>
      <c r="C597">
        <v>3006618.4603028</v>
      </c>
    </row>
    <row r="598" spans="1:3">
      <c r="A598">
        <v>596</v>
      </c>
      <c r="B598">
        <v>3002944.20177152</v>
      </c>
      <c r="C598">
        <v>3006618.4603028</v>
      </c>
    </row>
    <row r="599" spans="1:3">
      <c r="A599">
        <v>597</v>
      </c>
      <c r="B599">
        <v>3002940.43233659</v>
      </c>
      <c r="C599">
        <v>3006618.4603028</v>
      </c>
    </row>
    <row r="600" spans="1:3">
      <c r="A600">
        <v>598</v>
      </c>
      <c r="B600">
        <v>3002943.67821712</v>
      </c>
      <c r="C600">
        <v>3006618.4603028</v>
      </c>
    </row>
    <row r="601" spans="1:3">
      <c r="A601">
        <v>599</v>
      </c>
      <c r="B601">
        <v>3002942.4142118</v>
      </c>
      <c r="C601">
        <v>3006618.4603028</v>
      </c>
    </row>
    <row r="602" spans="1:3">
      <c r="A602">
        <v>600</v>
      </c>
      <c r="B602">
        <v>3002942.54771171</v>
      </c>
      <c r="C602">
        <v>3006618.4603028</v>
      </c>
    </row>
    <row r="603" spans="1:3">
      <c r="A603">
        <v>601</v>
      </c>
      <c r="B603">
        <v>3002942.17074361</v>
      </c>
      <c r="C603">
        <v>3006618.4603028</v>
      </c>
    </row>
    <row r="604" spans="1:3">
      <c r="A604">
        <v>602</v>
      </c>
      <c r="B604">
        <v>3002942.56186846</v>
      </c>
      <c r="C604">
        <v>3006618.4603028</v>
      </c>
    </row>
    <row r="605" spans="1:3">
      <c r="A605">
        <v>603</v>
      </c>
      <c r="B605">
        <v>3002942.45723908</v>
      </c>
      <c r="C605">
        <v>3006618.4603028</v>
      </c>
    </row>
    <row r="606" spans="1:3">
      <c r="A606">
        <v>604</v>
      </c>
      <c r="B606">
        <v>3002943.53890545</v>
      </c>
      <c r="C606">
        <v>3006618.4603028</v>
      </c>
    </row>
    <row r="607" spans="1:3">
      <c r="A607">
        <v>605</v>
      </c>
      <c r="B607">
        <v>3002940.59725718</v>
      </c>
      <c r="C607">
        <v>3006618.4603028</v>
      </c>
    </row>
    <row r="608" spans="1:3">
      <c r="A608">
        <v>606</v>
      </c>
      <c r="B608">
        <v>3002941.12733262</v>
      </c>
      <c r="C608">
        <v>3006618.4603028</v>
      </c>
    </row>
    <row r="609" spans="1:3">
      <c r="A609">
        <v>607</v>
      </c>
      <c r="B609">
        <v>3002943.51674185</v>
      </c>
      <c r="C609">
        <v>3006618.4603028</v>
      </c>
    </row>
    <row r="610" spans="1:3">
      <c r="A610">
        <v>608</v>
      </c>
      <c r="B610">
        <v>3002943.11079012</v>
      </c>
      <c r="C610">
        <v>3006618.4603028</v>
      </c>
    </row>
    <row r="611" spans="1:3">
      <c r="A611">
        <v>609</v>
      </c>
      <c r="B611">
        <v>3002942.63912936</v>
      </c>
      <c r="C611">
        <v>3006618.4603028</v>
      </c>
    </row>
    <row r="612" spans="1:3">
      <c r="A612">
        <v>610</v>
      </c>
      <c r="B612">
        <v>3002943.32688037</v>
      </c>
      <c r="C612">
        <v>3006618.4603028</v>
      </c>
    </row>
    <row r="613" spans="1:3">
      <c r="A613">
        <v>611</v>
      </c>
      <c r="B613">
        <v>3002940.99273497</v>
      </c>
      <c r="C613">
        <v>3006618.4603028</v>
      </c>
    </row>
    <row r="614" spans="1:3">
      <c r="A614">
        <v>612</v>
      </c>
      <c r="B614">
        <v>3002941.26078107</v>
      </c>
      <c r="C614">
        <v>3006618.4603028</v>
      </c>
    </row>
    <row r="615" spans="1:3">
      <c r="A615">
        <v>613</v>
      </c>
      <c r="B615">
        <v>3002943.09275788</v>
      </c>
      <c r="C615">
        <v>3006618.4603028</v>
      </c>
    </row>
    <row r="616" spans="1:3">
      <c r="A616">
        <v>614</v>
      </c>
      <c r="B616">
        <v>3002943.76637618</v>
      </c>
      <c r="C616">
        <v>3006618.4603028</v>
      </c>
    </row>
    <row r="617" spans="1:3">
      <c r="A617">
        <v>615</v>
      </c>
      <c r="B617">
        <v>3002940.73515424</v>
      </c>
      <c r="C617">
        <v>3006618.4603028</v>
      </c>
    </row>
    <row r="618" spans="1:3">
      <c r="A618">
        <v>616</v>
      </c>
      <c r="B618">
        <v>3002940.92677793</v>
      </c>
      <c r="C618">
        <v>3006618.4603028</v>
      </c>
    </row>
    <row r="619" spans="1:3">
      <c r="A619">
        <v>617</v>
      </c>
      <c r="B619">
        <v>3002940.59755325</v>
      </c>
      <c r="C619">
        <v>3006618.4603028</v>
      </c>
    </row>
    <row r="620" spans="1:3">
      <c r="A620">
        <v>618</v>
      </c>
      <c r="B620">
        <v>3002941.18810768</v>
      </c>
      <c r="C620">
        <v>3006618.4603028</v>
      </c>
    </row>
    <row r="621" spans="1:3">
      <c r="A621">
        <v>619</v>
      </c>
      <c r="B621">
        <v>3002943.20735755</v>
      </c>
      <c r="C621">
        <v>3006618.4603028</v>
      </c>
    </row>
    <row r="622" spans="1:3">
      <c r="A622">
        <v>620</v>
      </c>
      <c r="B622">
        <v>3002941.71968881</v>
      </c>
      <c r="C622">
        <v>3006618.4603028</v>
      </c>
    </row>
    <row r="623" spans="1:3">
      <c r="A623">
        <v>621</v>
      </c>
      <c r="B623">
        <v>3002940.75532768</v>
      </c>
      <c r="C623">
        <v>3006618.4603028</v>
      </c>
    </row>
    <row r="624" spans="1:3">
      <c r="A624">
        <v>622</v>
      </c>
      <c r="B624">
        <v>3002940.58597771</v>
      </c>
      <c r="C624">
        <v>3006618.4603028</v>
      </c>
    </row>
    <row r="625" spans="1:3">
      <c r="A625">
        <v>623</v>
      </c>
      <c r="B625">
        <v>3002940.6505389</v>
      </c>
      <c r="C625">
        <v>3006618.4603028</v>
      </c>
    </row>
    <row r="626" spans="1:3">
      <c r="A626">
        <v>624</v>
      </c>
      <c r="B626">
        <v>3002941.25434679</v>
      </c>
      <c r="C626">
        <v>3006618.4603028</v>
      </c>
    </row>
    <row r="627" spans="1:3">
      <c r="A627">
        <v>625</v>
      </c>
      <c r="B627">
        <v>3002940.87836424</v>
      </c>
      <c r="C627">
        <v>3006618.4603028</v>
      </c>
    </row>
    <row r="628" spans="1:3">
      <c r="A628">
        <v>626</v>
      </c>
      <c r="B628">
        <v>3002941.86088241</v>
      </c>
      <c r="C628">
        <v>3006618.4603028</v>
      </c>
    </row>
    <row r="629" spans="1:3">
      <c r="A629">
        <v>627</v>
      </c>
      <c r="B629">
        <v>3002941.57758575</v>
      </c>
      <c r="C629">
        <v>3006618.4603028</v>
      </c>
    </row>
    <row r="630" spans="1:3">
      <c r="A630">
        <v>628</v>
      </c>
      <c r="B630">
        <v>3002941.19038457</v>
      </c>
      <c r="C630">
        <v>3006618.4603028</v>
      </c>
    </row>
    <row r="631" spans="1:3">
      <c r="A631">
        <v>629</v>
      </c>
      <c r="B631">
        <v>3002937.45728095</v>
      </c>
      <c r="C631">
        <v>3006618.4603028</v>
      </c>
    </row>
    <row r="632" spans="1:3">
      <c r="A632">
        <v>630</v>
      </c>
      <c r="B632">
        <v>3002940.38548169</v>
      </c>
      <c r="C632">
        <v>3006618.4603028</v>
      </c>
    </row>
    <row r="633" spans="1:3">
      <c r="A633">
        <v>631</v>
      </c>
      <c r="B633">
        <v>3002939.29094081</v>
      </c>
      <c r="C633">
        <v>3006618.4603028</v>
      </c>
    </row>
    <row r="634" spans="1:3">
      <c r="A634">
        <v>632</v>
      </c>
      <c r="B634">
        <v>3002940.34558367</v>
      </c>
      <c r="C634">
        <v>3006618.4603028</v>
      </c>
    </row>
    <row r="635" spans="1:3">
      <c r="A635">
        <v>633</v>
      </c>
      <c r="B635">
        <v>3002942.43907958</v>
      </c>
      <c r="C635">
        <v>3006618.4603028</v>
      </c>
    </row>
    <row r="636" spans="1:3">
      <c r="A636">
        <v>634</v>
      </c>
      <c r="B636">
        <v>3002940.82018481</v>
      </c>
      <c r="C636">
        <v>3006618.4603028</v>
      </c>
    </row>
    <row r="637" spans="1:3">
      <c r="A637">
        <v>635</v>
      </c>
      <c r="B637">
        <v>3002941.59627003</v>
      </c>
      <c r="C637">
        <v>3006618.4603028</v>
      </c>
    </row>
    <row r="638" spans="1:3">
      <c r="A638">
        <v>636</v>
      </c>
      <c r="B638">
        <v>3002939.71695825</v>
      </c>
      <c r="C638">
        <v>3006618.4603028</v>
      </c>
    </row>
    <row r="639" spans="1:3">
      <c r="A639">
        <v>637</v>
      </c>
      <c r="B639">
        <v>3002939.25640329</v>
      </c>
      <c r="C639">
        <v>3006618.4603028</v>
      </c>
    </row>
    <row r="640" spans="1:3">
      <c r="A640">
        <v>638</v>
      </c>
      <c r="B640">
        <v>3002940.66318513</v>
      </c>
      <c r="C640">
        <v>3006618.4603028</v>
      </c>
    </row>
    <row r="641" spans="1:3">
      <c r="A641">
        <v>639</v>
      </c>
      <c r="B641">
        <v>3002940.99761374</v>
      </c>
      <c r="C641">
        <v>3006618.4603028</v>
      </c>
    </row>
    <row r="642" spans="1:3">
      <c r="A642">
        <v>640</v>
      </c>
      <c r="B642">
        <v>3002941.46555796</v>
      </c>
      <c r="C642">
        <v>3006618.4603028</v>
      </c>
    </row>
    <row r="643" spans="1:3">
      <c r="A643">
        <v>641</v>
      </c>
      <c r="B643">
        <v>3002941.54889814</v>
      </c>
      <c r="C643">
        <v>3006618.4603028</v>
      </c>
    </row>
    <row r="644" spans="1:3">
      <c r="A644">
        <v>642</v>
      </c>
      <c r="B644">
        <v>3002941.20226491</v>
      </c>
      <c r="C644">
        <v>3006618.4603028</v>
      </c>
    </row>
    <row r="645" spans="1:3">
      <c r="A645">
        <v>643</v>
      </c>
      <c r="B645">
        <v>3002941.03220651</v>
      </c>
      <c r="C645">
        <v>3006618.4603028</v>
      </c>
    </row>
    <row r="646" spans="1:3">
      <c r="A646">
        <v>644</v>
      </c>
      <c r="B646">
        <v>3002940.78687391</v>
      </c>
      <c r="C646">
        <v>3006618.4603028</v>
      </c>
    </row>
    <row r="647" spans="1:3">
      <c r="A647">
        <v>645</v>
      </c>
      <c r="B647">
        <v>3002941.45410303</v>
      </c>
      <c r="C647">
        <v>3006618.4603028</v>
      </c>
    </row>
    <row r="648" spans="1:3">
      <c r="A648">
        <v>646</v>
      </c>
      <c r="B648">
        <v>3002941.70471037</v>
      </c>
      <c r="C648">
        <v>3006618.4603028</v>
      </c>
    </row>
    <row r="649" spans="1:3">
      <c r="A649">
        <v>647</v>
      </c>
      <c r="B649">
        <v>3002941.18924364</v>
      </c>
      <c r="C649">
        <v>3006618.4603028</v>
      </c>
    </row>
    <row r="650" spans="1:3">
      <c r="A650">
        <v>648</v>
      </c>
      <c r="B650">
        <v>3002941.74369743</v>
      </c>
      <c r="C650">
        <v>3006618.4603028</v>
      </c>
    </row>
    <row r="651" spans="1:3">
      <c r="A651">
        <v>649</v>
      </c>
      <c r="B651">
        <v>3002940.66092004</v>
      </c>
      <c r="C651">
        <v>3006618.4603028</v>
      </c>
    </row>
    <row r="652" spans="1:3">
      <c r="A652">
        <v>650</v>
      </c>
      <c r="B652">
        <v>3002941.35131271</v>
      </c>
      <c r="C652">
        <v>3006618.4603028</v>
      </c>
    </row>
    <row r="653" spans="1:3">
      <c r="A653">
        <v>651</v>
      </c>
      <c r="B653">
        <v>3002942.14633506</v>
      </c>
      <c r="C653">
        <v>3006618.4603028</v>
      </c>
    </row>
    <row r="654" spans="1:3">
      <c r="A654">
        <v>652</v>
      </c>
      <c r="B654">
        <v>3002940.99847931</v>
      </c>
      <c r="C654">
        <v>3006618.4603028</v>
      </c>
    </row>
    <row r="655" spans="1:3">
      <c r="A655">
        <v>653</v>
      </c>
      <c r="B655">
        <v>3002940.34917775</v>
      </c>
      <c r="C655">
        <v>3006618.4603028</v>
      </c>
    </row>
    <row r="656" spans="1:3">
      <c r="A656">
        <v>654</v>
      </c>
      <c r="B656">
        <v>3002941.12928105</v>
      </c>
      <c r="C656">
        <v>3006618.4603028</v>
      </c>
    </row>
    <row r="657" spans="1:3">
      <c r="A657">
        <v>655</v>
      </c>
      <c r="B657">
        <v>3002941.93973916</v>
      </c>
      <c r="C657">
        <v>3006618.4603028</v>
      </c>
    </row>
    <row r="658" spans="1:3">
      <c r="A658">
        <v>656</v>
      </c>
      <c r="B658">
        <v>3002940.9786835</v>
      </c>
      <c r="C658">
        <v>3006618.4603028</v>
      </c>
    </row>
    <row r="659" spans="1:3">
      <c r="A659">
        <v>657</v>
      </c>
      <c r="B659">
        <v>3002940.45481045</v>
      </c>
      <c r="C659">
        <v>3006618.4603028</v>
      </c>
    </row>
    <row r="660" spans="1:3">
      <c r="A660">
        <v>658</v>
      </c>
      <c r="B660">
        <v>3002941.67494899</v>
      </c>
      <c r="C660">
        <v>3006618.4603028</v>
      </c>
    </row>
    <row r="661" spans="1:3">
      <c r="A661">
        <v>659</v>
      </c>
      <c r="B661">
        <v>3002941.15147791</v>
      </c>
      <c r="C661">
        <v>3006618.4603028</v>
      </c>
    </row>
    <row r="662" spans="1:3">
      <c r="A662">
        <v>660</v>
      </c>
      <c r="B662">
        <v>3002942.15141042</v>
      </c>
      <c r="C662">
        <v>3006618.4603028</v>
      </c>
    </row>
    <row r="663" spans="1:3">
      <c r="A663">
        <v>661</v>
      </c>
      <c r="B663">
        <v>3002941.59745572</v>
      </c>
      <c r="C663">
        <v>3006618.4603028</v>
      </c>
    </row>
    <row r="664" spans="1:3">
      <c r="A664">
        <v>662</v>
      </c>
      <c r="B664">
        <v>3002941.32596623</v>
      </c>
      <c r="C664">
        <v>3006618.4603028</v>
      </c>
    </row>
    <row r="665" spans="1:3">
      <c r="A665">
        <v>663</v>
      </c>
      <c r="B665">
        <v>3002941.20205317</v>
      </c>
      <c r="C665">
        <v>3006618.4603028</v>
      </c>
    </row>
    <row r="666" spans="1:3">
      <c r="A666">
        <v>664</v>
      </c>
      <c r="B666">
        <v>3002941.11072459</v>
      </c>
      <c r="C666">
        <v>3006618.4603028</v>
      </c>
    </row>
    <row r="667" spans="1:3">
      <c r="A667">
        <v>665</v>
      </c>
      <c r="B667">
        <v>3002941.81066854</v>
      </c>
      <c r="C667">
        <v>3006618.4603028</v>
      </c>
    </row>
    <row r="668" spans="1:3">
      <c r="A668">
        <v>666</v>
      </c>
      <c r="B668">
        <v>3002942.01969521</v>
      </c>
      <c r="C668">
        <v>3006618.4603028</v>
      </c>
    </row>
    <row r="669" spans="1:3">
      <c r="A669">
        <v>667</v>
      </c>
      <c r="B669">
        <v>3002941.98057495</v>
      </c>
      <c r="C669">
        <v>3006618.4603028</v>
      </c>
    </row>
    <row r="670" spans="1:3">
      <c r="A670">
        <v>668</v>
      </c>
      <c r="B670">
        <v>3002941.58308333</v>
      </c>
      <c r="C670">
        <v>3006618.4603028</v>
      </c>
    </row>
    <row r="671" spans="1:3">
      <c r="A671">
        <v>669</v>
      </c>
      <c r="B671">
        <v>3002940.9114612</v>
      </c>
      <c r="C671">
        <v>3006618.4603028</v>
      </c>
    </row>
    <row r="672" spans="1:3">
      <c r="A672">
        <v>670</v>
      </c>
      <c r="B672">
        <v>3002942.78318287</v>
      </c>
      <c r="C672">
        <v>3006618.4603028</v>
      </c>
    </row>
    <row r="673" spans="1:3">
      <c r="A673">
        <v>671</v>
      </c>
      <c r="B673">
        <v>3002942.15291113</v>
      </c>
      <c r="C673">
        <v>3006618.4603028</v>
      </c>
    </row>
    <row r="674" spans="1:3">
      <c r="A674">
        <v>672</v>
      </c>
      <c r="B674">
        <v>3002942.19509613</v>
      </c>
      <c r="C674">
        <v>3006618.4603028</v>
      </c>
    </row>
    <row r="675" spans="1:3">
      <c r="A675">
        <v>673</v>
      </c>
      <c r="B675">
        <v>3002942.28108135</v>
      </c>
      <c r="C675">
        <v>3006618.4603028</v>
      </c>
    </row>
    <row r="676" spans="1:3">
      <c r="A676">
        <v>674</v>
      </c>
      <c r="B676">
        <v>3002942.32290652</v>
      </c>
      <c r="C676">
        <v>3006618.4603028</v>
      </c>
    </row>
    <row r="677" spans="1:3">
      <c r="A677">
        <v>675</v>
      </c>
      <c r="B677">
        <v>3002941.98657087</v>
      </c>
      <c r="C677">
        <v>3006618.4603028</v>
      </c>
    </row>
    <row r="678" spans="1:3">
      <c r="A678">
        <v>676</v>
      </c>
      <c r="B678">
        <v>3002942.36790484</v>
      </c>
      <c r="C678">
        <v>3006618.4603028</v>
      </c>
    </row>
    <row r="679" spans="1:3">
      <c r="A679">
        <v>677</v>
      </c>
      <c r="B679">
        <v>3002942.54912573</v>
      </c>
      <c r="C679">
        <v>3006618.4603028</v>
      </c>
    </row>
    <row r="680" spans="1:3">
      <c r="A680">
        <v>678</v>
      </c>
      <c r="B680">
        <v>3002942.24264122</v>
      </c>
      <c r="C680">
        <v>3006618.4603028</v>
      </c>
    </row>
    <row r="681" spans="1:3">
      <c r="A681">
        <v>679</v>
      </c>
      <c r="B681">
        <v>3002942.17275343</v>
      </c>
      <c r="C681">
        <v>3006618.4603028</v>
      </c>
    </row>
    <row r="682" spans="1:3">
      <c r="A682">
        <v>680</v>
      </c>
      <c r="B682">
        <v>3002941.94366156</v>
      </c>
      <c r="C682">
        <v>3006618.4603028</v>
      </c>
    </row>
    <row r="683" spans="1:3">
      <c r="A683">
        <v>681</v>
      </c>
      <c r="B683">
        <v>3002942.25798979</v>
      </c>
      <c r="C683">
        <v>3006618.4603028</v>
      </c>
    </row>
    <row r="684" spans="1:3">
      <c r="A684">
        <v>682</v>
      </c>
      <c r="B684">
        <v>3002942.14472502</v>
      </c>
      <c r="C684">
        <v>3006618.4603028</v>
      </c>
    </row>
    <row r="685" spans="1:3">
      <c r="A685">
        <v>683</v>
      </c>
      <c r="B685">
        <v>3002942.27641145</v>
      </c>
      <c r="C685">
        <v>3006618.4603028</v>
      </c>
    </row>
    <row r="686" spans="1:3">
      <c r="A686">
        <v>684</v>
      </c>
      <c r="B686">
        <v>3002941.78214969</v>
      </c>
      <c r="C686">
        <v>3006618.4603028</v>
      </c>
    </row>
    <row r="687" spans="1:3">
      <c r="A687">
        <v>685</v>
      </c>
      <c r="B687">
        <v>3002941.68301245</v>
      </c>
      <c r="C687">
        <v>3006618.4603028</v>
      </c>
    </row>
    <row r="688" spans="1:3">
      <c r="A688">
        <v>686</v>
      </c>
      <c r="B688">
        <v>3002941.53260121</v>
      </c>
      <c r="C688">
        <v>3006618.4603028</v>
      </c>
    </row>
    <row r="689" spans="1:3">
      <c r="A689">
        <v>687</v>
      </c>
      <c r="B689">
        <v>3002941.28756581</v>
      </c>
      <c r="C689">
        <v>3006618.4603028</v>
      </c>
    </row>
    <row r="690" spans="1:3">
      <c r="A690">
        <v>688</v>
      </c>
      <c r="B690">
        <v>3002942.00170743</v>
      </c>
      <c r="C690">
        <v>3006618.4603028</v>
      </c>
    </row>
    <row r="691" spans="1:3">
      <c r="A691">
        <v>689</v>
      </c>
      <c r="B691">
        <v>3002941.72618438</v>
      </c>
      <c r="C691">
        <v>3006618.4603028</v>
      </c>
    </row>
    <row r="692" spans="1:3">
      <c r="A692">
        <v>690</v>
      </c>
      <c r="B692">
        <v>3002940.93668279</v>
      </c>
      <c r="C692">
        <v>3006618.4603028</v>
      </c>
    </row>
    <row r="693" spans="1:3">
      <c r="A693">
        <v>691</v>
      </c>
      <c r="B693">
        <v>3002941.81643355</v>
      </c>
      <c r="C693">
        <v>3006618.4603028</v>
      </c>
    </row>
    <row r="694" spans="1:3">
      <c r="A694">
        <v>692</v>
      </c>
      <c r="B694">
        <v>3002941.93303472</v>
      </c>
      <c r="C694">
        <v>3006618.4603028</v>
      </c>
    </row>
    <row r="695" spans="1:3">
      <c r="A695">
        <v>693</v>
      </c>
      <c r="B695">
        <v>3002941.57034383</v>
      </c>
      <c r="C695">
        <v>3006618.4603028</v>
      </c>
    </row>
    <row r="696" spans="1:3">
      <c r="A696">
        <v>694</v>
      </c>
      <c r="B696">
        <v>3002941.59120184</v>
      </c>
      <c r="C696">
        <v>3006618.4603028</v>
      </c>
    </row>
    <row r="697" spans="1:3">
      <c r="A697">
        <v>695</v>
      </c>
      <c r="B697">
        <v>3002941.72193868</v>
      </c>
      <c r="C697">
        <v>3006618.4603028</v>
      </c>
    </row>
    <row r="698" spans="1:3">
      <c r="A698">
        <v>696</v>
      </c>
      <c r="B698">
        <v>3002940.72298038</v>
      </c>
      <c r="C698">
        <v>3006618.4603028</v>
      </c>
    </row>
    <row r="699" spans="1:3">
      <c r="A699">
        <v>697</v>
      </c>
      <c r="B699">
        <v>3002941.74642368</v>
      </c>
      <c r="C699">
        <v>3006618.4603028</v>
      </c>
    </row>
    <row r="700" spans="1:3">
      <c r="A700">
        <v>698</v>
      </c>
      <c r="B700">
        <v>3002941.58142873</v>
      </c>
      <c r="C700">
        <v>3006618.4603028</v>
      </c>
    </row>
    <row r="701" spans="1:3">
      <c r="A701">
        <v>699</v>
      </c>
      <c r="B701">
        <v>3002941.58392026</v>
      </c>
      <c r="C701">
        <v>3006618.4603028</v>
      </c>
    </row>
    <row r="702" spans="1:3">
      <c r="A702">
        <v>700</v>
      </c>
      <c r="B702">
        <v>3002941.24183796</v>
      </c>
      <c r="C702">
        <v>3006618.4603028</v>
      </c>
    </row>
    <row r="703" spans="1:3">
      <c r="A703">
        <v>701</v>
      </c>
      <c r="B703">
        <v>3002941.68113701</v>
      </c>
      <c r="C703">
        <v>3006618.4603028</v>
      </c>
    </row>
    <row r="704" spans="1:3">
      <c r="A704">
        <v>702</v>
      </c>
      <c r="B704">
        <v>3002941.5949335</v>
      </c>
      <c r="C704">
        <v>3006618.4603028</v>
      </c>
    </row>
    <row r="705" spans="1:3">
      <c r="A705">
        <v>703</v>
      </c>
      <c r="B705">
        <v>3002941.68085507</v>
      </c>
      <c r="C705">
        <v>3006618.4603028</v>
      </c>
    </row>
    <row r="706" spans="1:3">
      <c r="A706">
        <v>704</v>
      </c>
      <c r="B706">
        <v>3002941.69299947</v>
      </c>
      <c r="C706">
        <v>3006618.4603028</v>
      </c>
    </row>
    <row r="707" spans="1:3">
      <c r="A707">
        <v>705</v>
      </c>
      <c r="B707">
        <v>3002941.39978157</v>
      </c>
      <c r="C707">
        <v>3006618.4603028</v>
      </c>
    </row>
    <row r="708" spans="1:3">
      <c r="A708">
        <v>706</v>
      </c>
      <c r="B708">
        <v>3002941.55577816</v>
      </c>
      <c r="C708">
        <v>3006618.4603028</v>
      </c>
    </row>
    <row r="709" spans="1:3">
      <c r="A709">
        <v>707</v>
      </c>
      <c r="B709">
        <v>3002941.68006678</v>
      </c>
      <c r="C709">
        <v>3006618.4603028</v>
      </c>
    </row>
    <row r="710" spans="1:3">
      <c r="A710">
        <v>708</v>
      </c>
      <c r="B710">
        <v>3002941.76029677</v>
      </c>
      <c r="C710">
        <v>3006618.4603028</v>
      </c>
    </row>
    <row r="711" spans="1:3">
      <c r="A711">
        <v>709</v>
      </c>
      <c r="B711">
        <v>3002941.82093144</v>
      </c>
      <c r="C711">
        <v>3006618.4603028</v>
      </c>
    </row>
    <row r="712" spans="1:3">
      <c r="A712">
        <v>710</v>
      </c>
      <c r="B712">
        <v>3002941.59721849</v>
      </c>
      <c r="C712">
        <v>3006618.4603028</v>
      </c>
    </row>
    <row r="713" spans="1:3">
      <c r="A713">
        <v>711</v>
      </c>
      <c r="B713">
        <v>3002941.80444708</v>
      </c>
      <c r="C713">
        <v>3006618.4603028</v>
      </c>
    </row>
    <row r="714" spans="1:3">
      <c r="A714">
        <v>712</v>
      </c>
      <c r="B714">
        <v>3002941.66865571</v>
      </c>
      <c r="C714">
        <v>3006618.4603028</v>
      </c>
    </row>
    <row r="715" spans="1:3">
      <c r="A715">
        <v>713</v>
      </c>
      <c r="B715">
        <v>3002941.69809104</v>
      </c>
      <c r="C715">
        <v>3006618.4603028</v>
      </c>
    </row>
    <row r="716" spans="1:3">
      <c r="A716">
        <v>714</v>
      </c>
      <c r="B716">
        <v>3002941.64957606</v>
      </c>
      <c r="C716">
        <v>3006618.4603028</v>
      </c>
    </row>
    <row r="717" spans="1:3">
      <c r="A717">
        <v>715</v>
      </c>
      <c r="B717">
        <v>3002941.88949237</v>
      </c>
      <c r="C717">
        <v>3006618.4603028</v>
      </c>
    </row>
    <row r="718" spans="1:3">
      <c r="A718">
        <v>716</v>
      </c>
      <c r="B718">
        <v>3002941.63396273</v>
      </c>
      <c r="C718">
        <v>3006618.4603028</v>
      </c>
    </row>
    <row r="719" spans="1:3">
      <c r="A719">
        <v>717</v>
      </c>
      <c r="B719">
        <v>3002941.59478499</v>
      </c>
      <c r="C719">
        <v>3006618.4603028</v>
      </c>
    </row>
    <row r="720" spans="1:3">
      <c r="A720">
        <v>718</v>
      </c>
      <c r="B720">
        <v>3002941.53259248</v>
      </c>
      <c r="C720">
        <v>3006618.4603028</v>
      </c>
    </row>
    <row r="721" spans="1:3">
      <c r="A721">
        <v>719</v>
      </c>
      <c r="B721">
        <v>3002941.25960126</v>
      </c>
      <c r="C721">
        <v>3006618.4603028</v>
      </c>
    </row>
    <row r="722" spans="1:3">
      <c r="A722">
        <v>720</v>
      </c>
      <c r="B722">
        <v>3002941.29457175</v>
      </c>
      <c r="C722">
        <v>3006618.4603028</v>
      </c>
    </row>
    <row r="723" spans="1:3">
      <c r="A723">
        <v>721</v>
      </c>
      <c r="B723">
        <v>3002941.36164474</v>
      </c>
      <c r="C723">
        <v>3006618.4603028</v>
      </c>
    </row>
    <row r="724" spans="1:3">
      <c r="A724">
        <v>722</v>
      </c>
      <c r="B724">
        <v>3002941.20784304</v>
      </c>
      <c r="C724">
        <v>3006618.4603028</v>
      </c>
    </row>
    <row r="725" spans="1:3">
      <c r="A725">
        <v>723</v>
      </c>
      <c r="B725">
        <v>3002941.19465804</v>
      </c>
      <c r="C725">
        <v>3006618.4603028</v>
      </c>
    </row>
    <row r="726" spans="1:3">
      <c r="A726">
        <v>724</v>
      </c>
      <c r="B726">
        <v>3002941.20036709</v>
      </c>
      <c r="C726">
        <v>3006618.4603028</v>
      </c>
    </row>
    <row r="727" spans="1:3">
      <c r="A727">
        <v>725</v>
      </c>
      <c r="B727">
        <v>3002941.28486876</v>
      </c>
      <c r="C727">
        <v>3006618.4603028</v>
      </c>
    </row>
    <row r="728" spans="1:3">
      <c r="A728">
        <v>726</v>
      </c>
      <c r="B728">
        <v>3002941.05866157</v>
      </c>
      <c r="C728">
        <v>3006618.4603028</v>
      </c>
    </row>
    <row r="729" spans="1:3">
      <c r="A729">
        <v>727</v>
      </c>
      <c r="B729">
        <v>3002941.23043937</v>
      </c>
      <c r="C729">
        <v>3006618.4603028</v>
      </c>
    </row>
    <row r="730" spans="1:3">
      <c r="A730">
        <v>728</v>
      </c>
      <c r="B730">
        <v>3002941.24249397</v>
      </c>
      <c r="C730">
        <v>3006618.4603028</v>
      </c>
    </row>
    <row r="731" spans="1:3">
      <c r="A731">
        <v>729</v>
      </c>
      <c r="B731">
        <v>3002941.19819084</v>
      </c>
      <c r="C731">
        <v>3006618.4603028</v>
      </c>
    </row>
    <row r="732" spans="1:3">
      <c r="A732">
        <v>730</v>
      </c>
      <c r="B732">
        <v>3002941.25975031</v>
      </c>
      <c r="C732">
        <v>3006618.4603028</v>
      </c>
    </row>
    <row r="733" spans="1:3">
      <c r="A733">
        <v>731</v>
      </c>
      <c r="B733">
        <v>3002941.22821079</v>
      </c>
      <c r="C733">
        <v>3006618.4603028</v>
      </c>
    </row>
    <row r="734" spans="1:3">
      <c r="A734">
        <v>732</v>
      </c>
      <c r="B734">
        <v>3002940.91680893</v>
      </c>
      <c r="C734">
        <v>3006618.4603028</v>
      </c>
    </row>
    <row r="735" spans="1:3">
      <c r="A735">
        <v>733</v>
      </c>
      <c r="B735">
        <v>3002941.29096534</v>
      </c>
      <c r="C735">
        <v>3006618.4603028</v>
      </c>
    </row>
    <row r="736" spans="1:3">
      <c r="A736">
        <v>734</v>
      </c>
      <c r="B736">
        <v>3002940.8794339</v>
      </c>
      <c r="C736">
        <v>3006618.4603028</v>
      </c>
    </row>
    <row r="737" spans="1:3">
      <c r="A737">
        <v>735</v>
      </c>
      <c r="B737">
        <v>3002941.1331786</v>
      </c>
      <c r="C737">
        <v>3006618.4603028</v>
      </c>
    </row>
    <row r="738" spans="1:3">
      <c r="A738">
        <v>736</v>
      </c>
      <c r="B738">
        <v>3002941.25425095</v>
      </c>
      <c r="C738">
        <v>3006618.4603028</v>
      </c>
    </row>
    <row r="739" spans="1:3">
      <c r="A739">
        <v>737</v>
      </c>
      <c r="B739">
        <v>3002941.2174432</v>
      </c>
      <c r="C739">
        <v>3006618.4603028</v>
      </c>
    </row>
    <row r="740" spans="1:3">
      <c r="A740">
        <v>738</v>
      </c>
      <c r="B740">
        <v>3002940.98370431</v>
      </c>
      <c r="C740">
        <v>3006618.4603028</v>
      </c>
    </row>
    <row r="741" spans="1:3">
      <c r="A741">
        <v>739</v>
      </c>
      <c r="B741">
        <v>3002941.22930863</v>
      </c>
      <c r="C741">
        <v>3006618.4603028</v>
      </c>
    </row>
    <row r="742" spans="1:3">
      <c r="A742">
        <v>740</v>
      </c>
      <c r="B742">
        <v>3002941.24904447</v>
      </c>
      <c r="C742">
        <v>3006618.4603028</v>
      </c>
    </row>
    <row r="743" spans="1:3">
      <c r="A743">
        <v>741</v>
      </c>
      <c r="B743">
        <v>3002941.32553226</v>
      </c>
      <c r="C743">
        <v>3006618.4603028</v>
      </c>
    </row>
    <row r="744" spans="1:3">
      <c r="A744">
        <v>742</v>
      </c>
      <c r="B744">
        <v>3002941.56299387</v>
      </c>
      <c r="C744">
        <v>3006618.4603028</v>
      </c>
    </row>
    <row r="745" spans="1:3">
      <c r="A745">
        <v>743</v>
      </c>
      <c r="B745">
        <v>3002941.28960423</v>
      </c>
      <c r="C745">
        <v>3006618.4603028</v>
      </c>
    </row>
    <row r="746" spans="1:3">
      <c r="A746">
        <v>744</v>
      </c>
      <c r="B746">
        <v>3002941.44046403</v>
      </c>
      <c r="C746">
        <v>3006618.4603028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5070.5416666667</v>
      </c>
      <c r="C2">
        <v>5070.5416666667</v>
      </c>
      <c r="D2">
        <v>687.418918941802</v>
      </c>
      <c r="E2">
        <v>192.229819775132</v>
      </c>
    </row>
    <row r="3" spans="1:5">
      <c r="A3">
        <v>1</v>
      </c>
      <c r="B3">
        <v>5070.5416666667</v>
      </c>
      <c r="C3">
        <v>5070.5416666667</v>
      </c>
      <c r="D3">
        <v>2417.48729691799</v>
      </c>
      <c r="E3">
        <v>1922.29819775132</v>
      </c>
    </row>
    <row r="4" spans="1:5">
      <c r="A4">
        <v>2</v>
      </c>
      <c r="B4">
        <v>5070.5416666667</v>
      </c>
      <c r="C4">
        <v>5070.5416666667</v>
      </c>
      <c r="D4">
        <v>2286.06083120856</v>
      </c>
      <c r="E4">
        <v>1790.8717320419</v>
      </c>
    </row>
    <row r="5" spans="1:5">
      <c r="A5">
        <v>3</v>
      </c>
      <c r="B5">
        <v>5070.5416666667</v>
      </c>
      <c r="C5">
        <v>5070.5416666667</v>
      </c>
      <c r="D5">
        <v>2190.62084519842</v>
      </c>
      <c r="E5">
        <v>1695.43174603175</v>
      </c>
    </row>
    <row r="6" spans="1:5">
      <c r="A6">
        <v>4</v>
      </c>
      <c r="B6">
        <v>5070.5416666667</v>
      </c>
      <c r="C6">
        <v>5070.5416666667</v>
      </c>
      <c r="D6">
        <v>2164.01501276179</v>
      </c>
      <c r="E6">
        <v>1668.82591359511</v>
      </c>
    </row>
    <row r="7" spans="1:5">
      <c r="A7">
        <v>5</v>
      </c>
      <c r="B7">
        <v>5070.5416666667</v>
      </c>
      <c r="C7">
        <v>5070.5416666667</v>
      </c>
      <c r="D7">
        <v>2117.81018051588</v>
      </c>
      <c r="E7">
        <v>1622.62108134921</v>
      </c>
    </row>
    <row r="8" spans="1:5">
      <c r="A8">
        <v>6</v>
      </c>
      <c r="B8">
        <v>5070.5416666667</v>
      </c>
      <c r="C8">
        <v>5070.5416666667</v>
      </c>
      <c r="D8">
        <v>2093.58714520067</v>
      </c>
      <c r="E8">
        <v>1598.398046034</v>
      </c>
    </row>
    <row r="9" spans="1:5">
      <c r="A9">
        <v>7</v>
      </c>
      <c r="B9">
        <v>5070.5416666667</v>
      </c>
      <c r="C9">
        <v>5070.5416666667</v>
      </c>
      <c r="D9">
        <v>2048.46992181625</v>
      </c>
      <c r="E9">
        <v>1553.28082264958</v>
      </c>
    </row>
    <row r="10" spans="1:5">
      <c r="A10">
        <v>8</v>
      </c>
      <c r="B10">
        <v>5070.5416666667</v>
      </c>
      <c r="C10">
        <v>5070.5416666667</v>
      </c>
      <c r="D10">
        <v>2024.67496896514</v>
      </c>
      <c r="E10">
        <v>1529.48586979847</v>
      </c>
    </row>
    <row r="11" spans="1:5">
      <c r="A11">
        <v>9</v>
      </c>
      <c r="B11">
        <v>5070.5416666667</v>
      </c>
      <c r="C11">
        <v>5070.5416666667</v>
      </c>
      <c r="D11">
        <v>1979.24475011295</v>
      </c>
      <c r="E11">
        <v>1484.05565094628</v>
      </c>
    </row>
    <row r="12" spans="1:5">
      <c r="A12">
        <v>10</v>
      </c>
      <c r="B12">
        <v>5070.5416666667</v>
      </c>
      <c r="C12">
        <v>5070.5416666667</v>
      </c>
      <c r="D12">
        <v>1955.3223037459</v>
      </c>
      <c r="E12">
        <v>1460.13320457923</v>
      </c>
    </row>
    <row r="13" spans="1:5">
      <c r="A13">
        <v>11</v>
      </c>
      <c r="B13">
        <v>5070.5416666667</v>
      </c>
      <c r="C13">
        <v>5070.5416666667</v>
      </c>
      <c r="D13">
        <v>1909.13448861519</v>
      </c>
      <c r="E13">
        <v>1413.94538944852</v>
      </c>
    </row>
    <row r="14" spans="1:5">
      <c r="A14">
        <v>12</v>
      </c>
      <c r="B14">
        <v>5070.5416666667</v>
      </c>
      <c r="C14">
        <v>5070.5416666667</v>
      </c>
      <c r="D14">
        <v>1884.86486005079</v>
      </c>
      <c r="E14">
        <v>1389.67576088412</v>
      </c>
    </row>
    <row r="15" spans="1:5">
      <c r="A15">
        <v>13</v>
      </c>
      <c r="B15">
        <v>5070.5416666667</v>
      </c>
      <c r="C15">
        <v>5070.5416666667</v>
      </c>
      <c r="D15">
        <v>1837.73352771266</v>
      </c>
      <c r="E15">
        <v>1342.544428546</v>
      </c>
    </row>
    <row r="16" spans="1:5">
      <c r="A16">
        <v>14</v>
      </c>
      <c r="B16">
        <v>5070.5416666667</v>
      </c>
      <c r="C16">
        <v>5070.5416666667</v>
      </c>
      <c r="D16">
        <v>1813.01325722467</v>
      </c>
      <c r="E16">
        <v>1317.824158058</v>
      </c>
    </row>
    <row r="17" spans="1:5">
      <c r="A17">
        <v>15</v>
      </c>
      <c r="B17">
        <v>5070.5416666667</v>
      </c>
      <c r="C17">
        <v>5070.5416666667</v>
      </c>
      <c r="D17">
        <v>1764.84775346172</v>
      </c>
      <c r="E17">
        <v>1269.65865429506</v>
      </c>
    </row>
    <row r="18" spans="1:5">
      <c r="A18">
        <v>16</v>
      </c>
      <c r="B18">
        <v>5070.5416666667</v>
      </c>
      <c r="C18">
        <v>5070.5416666667</v>
      </c>
      <c r="D18">
        <v>1739.62256104157</v>
      </c>
      <c r="E18">
        <v>1244.4334618749</v>
      </c>
    </row>
    <row r="19" spans="1:5">
      <c r="A19">
        <v>17</v>
      </c>
      <c r="B19">
        <v>5070.5416666667</v>
      </c>
      <c r="C19">
        <v>5070.5416666667</v>
      </c>
      <c r="D19">
        <v>1690.37415937131</v>
      </c>
      <c r="E19">
        <v>1195.18506020464</v>
      </c>
    </row>
    <row r="20" spans="1:5">
      <c r="A20">
        <v>18</v>
      </c>
      <c r="B20">
        <v>5070.5416666667</v>
      </c>
      <c r="C20">
        <v>5070.5416666667</v>
      </c>
      <c r="D20">
        <v>1664.61343756757</v>
      </c>
      <c r="E20">
        <v>1169.4243384009</v>
      </c>
    </row>
    <row r="21" spans="1:5">
      <c r="A21">
        <v>19</v>
      </c>
      <c r="B21">
        <v>5070.5416666667</v>
      </c>
      <c r="C21">
        <v>5070.5416666667</v>
      </c>
      <c r="D21">
        <v>1614.25415808132</v>
      </c>
      <c r="E21">
        <v>1119.06505891465</v>
      </c>
    </row>
    <row r="22" spans="1:5">
      <c r="A22">
        <v>20</v>
      </c>
      <c r="B22">
        <v>5070.5416666667</v>
      </c>
      <c r="C22">
        <v>5070.5416666667</v>
      </c>
      <c r="D22">
        <v>1587.9397649939</v>
      </c>
      <c r="E22">
        <v>1092.75066582723</v>
      </c>
    </row>
    <row r="23" spans="1:5">
      <c r="A23">
        <v>21</v>
      </c>
      <c r="B23">
        <v>5070.5416666667</v>
      </c>
      <c r="C23">
        <v>5070.5416666667</v>
      </c>
      <c r="D23">
        <v>1536.45278137567</v>
      </c>
      <c r="E23">
        <v>1041.26368220899</v>
      </c>
    </row>
    <row r="24" spans="1:5">
      <c r="A24">
        <v>22</v>
      </c>
      <c r="B24">
        <v>5070.5416666667</v>
      </c>
      <c r="C24">
        <v>5070.5416666667</v>
      </c>
      <c r="D24">
        <v>1456.33819804233</v>
      </c>
      <c r="E24">
        <v>961.149098875662</v>
      </c>
    </row>
    <row r="25" spans="1:5">
      <c r="A25">
        <v>23</v>
      </c>
      <c r="B25">
        <v>5070.5416666667</v>
      </c>
      <c r="C25">
        <v>5070.5416666667</v>
      </c>
      <c r="D25">
        <v>1356.20326195293</v>
      </c>
      <c r="E25">
        <v>861.014162786262</v>
      </c>
    </row>
    <row r="26" spans="1:5">
      <c r="A26">
        <v>24</v>
      </c>
      <c r="B26">
        <v>5070.5416666667</v>
      </c>
      <c r="C26">
        <v>5070.5416666667</v>
      </c>
      <c r="D26">
        <v>1300.532253792</v>
      </c>
      <c r="E26">
        <v>805.343154625335</v>
      </c>
    </row>
    <row r="27" spans="1:5">
      <c r="A27">
        <v>25</v>
      </c>
      <c r="B27">
        <v>5070.5416666667</v>
      </c>
      <c r="C27">
        <v>5070.5416666667</v>
      </c>
      <c r="D27">
        <v>1253.69075678038</v>
      </c>
      <c r="E27">
        <v>758.501657613713</v>
      </c>
    </row>
    <row r="28" spans="1:5">
      <c r="A28">
        <v>26</v>
      </c>
      <c r="B28">
        <v>5070.5416666667</v>
      </c>
      <c r="C28">
        <v>5070.5416666667</v>
      </c>
      <c r="D28">
        <v>1246.47853428102</v>
      </c>
      <c r="E28">
        <v>751.289435114351</v>
      </c>
    </row>
    <row r="29" spans="1:5">
      <c r="A29">
        <v>27</v>
      </c>
      <c r="B29">
        <v>5070.5416666667</v>
      </c>
      <c r="C29">
        <v>5070.5416666667</v>
      </c>
      <c r="D29">
        <v>1245.92678141249</v>
      </c>
      <c r="E29">
        <v>750.737682245818</v>
      </c>
    </row>
    <row r="30" spans="1:5">
      <c r="A30">
        <v>28</v>
      </c>
      <c r="B30">
        <v>5070.5416666667</v>
      </c>
      <c r="C30">
        <v>5070.5416666667</v>
      </c>
      <c r="D30">
        <v>1226.11633481181</v>
      </c>
      <c r="E30">
        <v>730.927235645146</v>
      </c>
    </row>
    <row r="31" spans="1:5">
      <c r="A31">
        <v>29</v>
      </c>
      <c r="B31">
        <v>5070.5416666667</v>
      </c>
      <c r="C31">
        <v>5070.5416666667</v>
      </c>
      <c r="D31">
        <v>1225.40598935847</v>
      </c>
      <c r="E31">
        <v>730.216890191813</v>
      </c>
    </row>
    <row r="32" spans="1:5">
      <c r="A32">
        <v>30</v>
      </c>
      <c r="B32">
        <v>5070.5416666667</v>
      </c>
      <c r="C32">
        <v>5070.5416666667</v>
      </c>
      <c r="D32">
        <v>1207.77226174625</v>
      </c>
      <c r="E32">
        <v>712.583162579575</v>
      </c>
    </row>
    <row r="33" spans="1:5">
      <c r="A33">
        <v>31</v>
      </c>
      <c r="B33">
        <v>5070.5416666667</v>
      </c>
      <c r="C33">
        <v>5070.5416666667</v>
      </c>
      <c r="D33">
        <v>1206.94835042548</v>
      </c>
      <c r="E33">
        <v>711.759251258814</v>
      </c>
    </row>
    <row r="34" spans="1:5">
      <c r="A34">
        <v>32</v>
      </c>
      <c r="B34">
        <v>5070.5416666667</v>
      </c>
      <c r="C34">
        <v>5070.5416666667</v>
      </c>
      <c r="D34">
        <v>1190.20347398102</v>
      </c>
      <c r="E34">
        <v>695.014374814354</v>
      </c>
    </row>
    <row r="35" spans="1:5">
      <c r="A35">
        <v>33</v>
      </c>
      <c r="B35">
        <v>5070.5416666667</v>
      </c>
      <c r="C35">
        <v>5070.5416666667</v>
      </c>
      <c r="D35">
        <v>1189.29042449555</v>
      </c>
      <c r="E35">
        <v>694.101325328884</v>
      </c>
    </row>
    <row r="36" spans="1:5">
      <c r="A36">
        <v>34</v>
      </c>
      <c r="B36">
        <v>5070.5416666667</v>
      </c>
      <c r="C36">
        <v>5070.5416666667</v>
      </c>
      <c r="D36">
        <v>1172.95310196832</v>
      </c>
      <c r="E36">
        <v>677.764002801657</v>
      </c>
    </row>
    <row r="37" spans="1:5">
      <c r="A37">
        <v>35</v>
      </c>
      <c r="B37">
        <v>5070.5416666667</v>
      </c>
      <c r="C37">
        <v>5070.5416666667</v>
      </c>
      <c r="D37">
        <v>1171.96335522482</v>
      </c>
      <c r="E37">
        <v>676.774256058151</v>
      </c>
    </row>
    <row r="38" spans="1:5">
      <c r="A38">
        <v>36</v>
      </c>
      <c r="B38">
        <v>5070.5416666667</v>
      </c>
      <c r="C38">
        <v>5070.5416666667</v>
      </c>
      <c r="D38">
        <v>1155.82915900957</v>
      </c>
      <c r="E38">
        <v>660.640059842906</v>
      </c>
    </row>
    <row r="39" spans="1:5">
      <c r="A39">
        <v>37</v>
      </c>
      <c r="B39">
        <v>5070.5416666667</v>
      </c>
      <c r="C39">
        <v>5070.5416666667</v>
      </c>
      <c r="D39">
        <v>1154.78246771253</v>
      </c>
      <c r="E39">
        <v>659.593368545861</v>
      </c>
    </row>
    <row r="40" spans="1:5">
      <c r="A40">
        <v>38</v>
      </c>
      <c r="B40">
        <v>5070.5416666667</v>
      </c>
      <c r="C40">
        <v>5070.5416666667</v>
      </c>
      <c r="D40">
        <v>1138.85037224464</v>
      </c>
      <c r="E40">
        <v>643.661273077971</v>
      </c>
    </row>
    <row r="41" spans="1:5">
      <c r="A41">
        <v>39</v>
      </c>
      <c r="B41">
        <v>5070.5416666667</v>
      </c>
      <c r="C41">
        <v>5070.5416666667</v>
      </c>
      <c r="D41">
        <v>1137.76360231452</v>
      </c>
      <c r="E41">
        <v>642.574503147855</v>
      </c>
    </row>
    <row r="42" spans="1:5">
      <c r="A42">
        <v>40</v>
      </c>
      <c r="B42">
        <v>5070.5416666667</v>
      </c>
      <c r="C42">
        <v>5070.5416666667</v>
      </c>
      <c r="D42">
        <v>1122.04067907519</v>
      </c>
      <c r="E42">
        <v>626.851579908519</v>
      </c>
    </row>
    <row r="43" spans="1:5">
      <c r="A43">
        <v>41</v>
      </c>
      <c r="B43">
        <v>5070.5416666667</v>
      </c>
      <c r="C43">
        <v>5070.5416666667</v>
      </c>
      <c r="D43">
        <v>1120.91519161619</v>
      </c>
      <c r="E43">
        <v>625.72609244952</v>
      </c>
    </row>
    <row r="44" spans="1:5">
      <c r="A44">
        <v>42</v>
      </c>
      <c r="B44">
        <v>5070.5416666667</v>
      </c>
      <c r="C44">
        <v>5070.5416666667</v>
      </c>
      <c r="D44">
        <v>1105.38205141211</v>
      </c>
      <c r="E44">
        <v>610.192952245448</v>
      </c>
    </row>
    <row r="45" spans="1:5">
      <c r="A45">
        <v>43</v>
      </c>
      <c r="B45">
        <v>5070.5416666667</v>
      </c>
      <c r="C45">
        <v>5070.5416666667</v>
      </c>
      <c r="D45">
        <v>1106.75227083745</v>
      </c>
      <c r="E45">
        <v>611.563171670788</v>
      </c>
    </row>
    <row r="46" spans="1:5">
      <c r="A46">
        <v>44</v>
      </c>
      <c r="B46">
        <v>5070.5416666667</v>
      </c>
      <c r="C46">
        <v>5070.5416666667</v>
      </c>
      <c r="D46">
        <v>1074.67359580144</v>
      </c>
      <c r="E46">
        <v>579.48449663477</v>
      </c>
    </row>
    <row r="47" spans="1:5">
      <c r="A47">
        <v>45</v>
      </c>
      <c r="B47">
        <v>5070.5416666667</v>
      </c>
      <c r="C47">
        <v>5070.5416666667</v>
      </c>
      <c r="D47">
        <v>1037.35759213351</v>
      </c>
      <c r="E47">
        <v>542.168492966846</v>
      </c>
    </row>
    <row r="48" spans="1:5">
      <c r="A48">
        <v>46</v>
      </c>
      <c r="B48">
        <v>5070.5416666667</v>
      </c>
      <c r="C48">
        <v>5070.5416666667</v>
      </c>
      <c r="D48">
        <v>1012.73759469471</v>
      </c>
      <c r="E48">
        <v>517.548495528042</v>
      </c>
    </row>
    <row r="49" spans="1:5">
      <c r="A49">
        <v>47</v>
      </c>
      <c r="B49">
        <v>5070.5416666667</v>
      </c>
      <c r="C49">
        <v>5070.5416666667</v>
      </c>
      <c r="D49">
        <v>992.518711374508</v>
      </c>
      <c r="E49">
        <v>497.32961220784</v>
      </c>
    </row>
    <row r="50" spans="1:5">
      <c r="A50">
        <v>48</v>
      </c>
      <c r="B50">
        <v>5070.5416666667</v>
      </c>
      <c r="C50">
        <v>5070.5416666667</v>
      </c>
      <c r="D50">
        <v>974.078909675096</v>
      </c>
      <c r="E50">
        <v>478.88981050843</v>
      </c>
    </row>
    <row r="51" spans="1:5">
      <c r="A51">
        <v>49</v>
      </c>
      <c r="B51">
        <v>5070.5416666667</v>
      </c>
      <c r="C51">
        <v>5070.5416666667</v>
      </c>
      <c r="D51">
        <v>970.313729942097</v>
      </c>
      <c r="E51">
        <v>475.124630775434</v>
      </c>
    </row>
    <row r="52" spans="1:5">
      <c r="A52">
        <v>50</v>
      </c>
      <c r="B52">
        <v>5070.5416666667</v>
      </c>
      <c r="C52">
        <v>5070.5416666667</v>
      </c>
      <c r="D52">
        <v>970.197495568062</v>
      </c>
      <c r="E52">
        <v>475.008396401394</v>
      </c>
    </row>
    <row r="53" spans="1:5">
      <c r="A53">
        <v>51</v>
      </c>
      <c r="B53">
        <v>5070.5416666667</v>
      </c>
      <c r="C53">
        <v>5070.5416666667</v>
      </c>
      <c r="D53">
        <v>962.010492760294</v>
      </c>
      <c r="E53">
        <v>466.82139359362</v>
      </c>
    </row>
    <row r="54" spans="1:5">
      <c r="A54">
        <v>52</v>
      </c>
      <c r="B54">
        <v>5070.5416666667</v>
      </c>
      <c r="C54">
        <v>5070.5416666667</v>
      </c>
      <c r="D54">
        <v>961.997500303256</v>
      </c>
      <c r="E54">
        <v>466.80840113659</v>
      </c>
    </row>
    <row r="55" spans="1:5">
      <c r="A55">
        <v>53</v>
      </c>
      <c r="B55">
        <v>5070.5416666667</v>
      </c>
      <c r="C55">
        <v>5070.5416666667</v>
      </c>
      <c r="D55">
        <v>953.477704663142</v>
      </c>
      <c r="E55">
        <v>458.288605496477</v>
      </c>
    </row>
    <row r="56" spans="1:5">
      <c r="A56">
        <v>54</v>
      </c>
      <c r="B56">
        <v>5070.5416666667</v>
      </c>
      <c r="C56">
        <v>5070.5416666667</v>
      </c>
      <c r="D56">
        <v>953.512076518195</v>
      </c>
      <c r="E56">
        <v>458.322977351528</v>
      </c>
    </row>
    <row r="57" spans="1:5">
      <c r="A57">
        <v>55</v>
      </c>
      <c r="B57">
        <v>5070.5416666667</v>
      </c>
      <c r="C57">
        <v>5070.5416666667</v>
      </c>
      <c r="D57">
        <v>944.440090700937</v>
      </c>
      <c r="E57">
        <v>449.250991534269</v>
      </c>
    </row>
    <row r="58" spans="1:5">
      <c r="A58">
        <v>56</v>
      </c>
      <c r="B58">
        <v>5070.5416666667</v>
      </c>
      <c r="C58">
        <v>5070.5416666667</v>
      </c>
      <c r="D58">
        <v>944.492015013462</v>
      </c>
      <c r="E58">
        <v>449.302915846798</v>
      </c>
    </row>
    <row r="59" spans="1:5">
      <c r="A59">
        <v>57</v>
      </c>
      <c r="B59">
        <v>5070.5416666667</v>
      </c>
      <c r="C59">
        <v>5070.5416666667</v>
      </c>
      <c r="D59">
        <v>934.97811392252</v>
      </c>
      <c r="E59">
        <v>439.789014755849</v>
      </c>
    </row>
    <row r="60" spans="1:5">
      <c r="A60">
        <v>58</v>
      </c>
      <c r="B60">
        <v>5070.5416666667</v>
      </c>
      <c r="C60">
        <v>5070.5416666667</v>
      </c>
      <c r="D60">
        <v>935.025420640273</v>
      </c>
      <c r="E60">
        <v>439.836321473607</v>
      </c>
    </row>
    <row r="61" spans="1:5">
      <c r="A61">
        <v>59</v>
      </c>
      <c r="B61">
        <v>5070.5416666667</v>
      </c>
      <c r="C61">
        <v>5070.5416666667</v>
      </c>
      <c r="D61">
        <v>925.256370945431</v>
      </c>
      <c r="E61">
        <v>430.067271778767</v>
      </c>
    </row>
    <row r="62" spans="1:5">
      <c r="A62">
        <v>60</v>
      </c>
      <c r="B62">
        <v>5070.5416666667</v>
      </c>
      <c r="C62">
        <v>5070.5416666667</v>
      </c>
      <c r="D62">
        <v>921.020346320725</v>
      </c>
      <c r="E62">
        <v>425.831247154058</v>
      </c>
    </row>
    <row r="63" spans="1:5">
      <c r="A63">
        <v>61</v>
      </c>
      <c r="B63">
        <v>5070.5416666667</v>
      </c>
      <c r="C63">
        <v>5070.5416666667</v>
      </c>
      <c r="D63">
        <v>921.053215224569</v>
      </c>
      <c r="E63">
        <v>425.864116057902</v>
      </c>
    </row>
    <row r="64" spans="1:5">
      <c r="A64">
        <v>62</v>
      </c>
      <c r="B64">
        <v>5070.5416666667</v>
      </c>
      <c r="C64">
        <v>5070.5416666667</v>
      </c>
      <c r="D64">
        <v>912.492356144295</v>
      </c>
      <c r="E64">
        <v>417.303256977622</v>
      </c>
    </row>
    <row r="65" spans="1:5">
      <c r="A65">
        <v>63</v>
      </c>
      <c r="B65">
        <v>5070.5416666667</v>
      </c>
      <c r="C65">
        <v>5070.5416666667</v>
      </c>
      <c r="D65">
        <v>912.471988447154</v>
      </c>
      <c r="E65">
        <v>417.282889280487</v>
      </c>
    </row>
    <row r="66" spans="1:5">
      <c r="A66">
        <v>64</v>
      </c>
      <c r="B66">
        <v>5070.5416666667</v>
      </c>
      <c r="C66">
        <v>5070.5416666667</v>
      </c>
      <c r="D66">
        <v>902.95270544324</v>
      </c>
      <c r="E66">
        <v>407.763606276573</v>
      </c>
    </row>
    <row r="67" spans="1:5">
      <c r="A67">
        <v>65</v>
      </c>
      <c r="B67">
        <v>5070.5416666667</v>
      </c>
      <c r="C67">
        <v>5070.5416666667</v>
      </c>
      <c r="D67">
        <v>893.714710710521</v>
      </c>
      <c r="E67">
        <v>398.525611543856</v>
      </c>
    </row>
    <row r="68" spans="1:5">
      <c r="A68">
        <v>66</v>
      </c>
      <c r="B68">
        <v>5070.5416666667</v>
      </c>
      <c r="C68">
        <v>5070.5416666667</v>
      </c>
      <c r="D68">
        <v>888.147275504321</v>
      </c>
      <c r="E68">
        <v>392.958176337655</v>
      </c>
    </row>
    <row r="69" spans="1:5">
      <c r="A69">
        <v>67</v>
      </c>
      <c r="B69">
        <v>5070.5416666667</v>
      </c>
      <c r="C69">
        <v>5070.5416666667</v>
      </c>
      <c r="D69">
        <v>885.778444778194</v>
      </c>
      <c r="E69">
        <v>390.58934561153</v>
      </c>
    </row>
    <row r="70" spans="1:5">
      <c r="A70">
        <v>68</v>
      </c>
      <c r="B70">
        <v>5070.5416666667</v>
      </c>
      <c r="C70">
        <v>5070.5416666667</v>
      </c>
      <c r="D70">
        <v>869.372465142094</v>
      </c>
      <c r="E70">
        <v>374.183365975429</v>
      </c>
    </row>
    <row r="71" spans="1:5">
      <c r="A71">
        <v>69</v>
      </c>
      <c r="B71">
        <v>5070.5416666667</v>
      </c>
      <c r="C71">
        <v>5070.5416666667</v>
      </c>
      <c r="D71">
        <v>856.673056533967</v>
      </c>
      <c r="E71">
        <v>361.483957367301</v>
      </c>
    </row>
    <row r="72" spans="1:5">
      <c r="A72">
        <v>70</v>
      </c>
      <c r="B72">
        <v>5070.5416666667</v>
      </c>
      <c r="C72">
        <v>5070.5416666667</v>
      </c>
      <c r="D72">
        <v>846.958767330872</v>
      </c>
      <c r="E72">
        <v>351.769668164208</v>
      </c>
    </row>
    <row r="73" spans="1:5">
      <c r="A73">
        <v>71</v>
      </c>
      <c r="B73">
        <v>5070.5416666667</v>
      </c>
      <c r="C73">
        <v>5070.5416666667</v>
      </c>
      <c r="D73">
        <v>842.685825996121</v>
      </c>
      <c r="E73">
        <v>347.496726829457</v>
      </c>
    </row>
    <row r="74" spans="1:5">
      <c r="A74">
        <v>72</v>
      </c>
      <c r="B74">
        <v>5070.5416666667</v>
      </c>
      <c r="C74">
        <v>5070.5416666667</v>
      </c>
      <c r="D74">
        <v>843.390366222998</v>
      </c>
      <c r="E74">
        <v>348.201267056332</v>
      </c>
    </row>
    <row r="75" spans="1:5">
      <c r="A75">
        <v>73</v>
      </c>
      <c r="B75">
        <v>5070.5416666667</v>
      </c>
      <c r="C75">
        <v>5070.5416666667</v>
      </c>
      <c r="D75">
        <v>839.375993503098</v>
      </c>
      <c r="E75">
        <v>344.186894336436</v>
      </c>
    </row>
    <row r="76" spans="1:5">
      <c r="A76">
        <v>74</v>
      </c>
      <c r="B76">
        <v>5070.5416666667</v>
      </c>
      <c r="C76">
        <v>5070.5416666667</v>
      </c>
      <c r="D76">
        <v>840.17706954279</v>
      </c>
      <c r="E76">
        <v>344.98797037612</v>
      </c>
    </row>
    <row r="77" spans="1:5">
      <c r="A77">
        <v>75</v>
      </c>
      <c r="B77">
        <v>5070.5416666667</v>
      </c>
      <c r="C77">
        <v>5070.5416666667</v>
      </c>
      <c r="D77">
        <v>832.164169472837</v>
      </c>
      <c r="E77">
        <v>336.975070306176</v>
      </c>
    </row>
    <row r="78" spans="1:5">
      <c r="A78">
        <v>76</v>
      </c>
      <c r="B78">
        <v>5070.5416666667</v>
      </c>
      <c r="C78">
        <v>5070.5416666667</v>
      </c>
      <c r="D78">
        <v>825.147716298822</v>
      </c>
      <c r="E78">
        <v>329.958617132158</v>
      </c>
    </row>
    <row r="79" spans="1:5">
      <c r="A79">
        <v>77</v>
      </c>
      <c r="B79">
        <v>5070.5416666667</v>
      </c>
      <c r="C79">
        <v>5070.5416666667</v>
      </c>
      <c r="D79">
        <v>823.684543211094</v>
      </c>
      <c r="E79">
        <v>328.495444044422</v>
      </c>
    </row>
    <row r="80" spans="1:5">
      <c r="A80">
        <v>78</v>
      </c>
      <c r="B80">
        <v>5070.5416666667</v>
      </c>
      <c r="C80">
        <v>5070.5416666667</v>
      </c>
      <c r="D80">
        <v>824.4840786137</v>
      </c>
      <c r="E80">
        <v>329.294979447035</v>
      </c>
    </row>
    <row r="81" spans="1:5">
      <c r="A81">
        <v>79</v>
      </c>
      <c r="B81">
        <v>5070.5416666667</v>
      </c>
      <c r="C81">
        <v>5070.5416666667</v>
      </c>
      <c r="D81">
        <v>816.448825767144</v>
      </c>
      <c r="E81">
        <v>321.25972660048</v>
      </c>
    </row>
    <row r="82" spans="1:5">
      <c r="A82">
        <v>80</v>
      </c>
      <c r="B82">
        <v>5070.5416666667</v>
      </c>
      <c r="C82">
        <v>5070.5416666667</v>
      </c>
      <c r="D82">
        <v>809.427834528667</v>
      </c>
      <c r="E82">
        <v>314.238735362002</v>
      </c>
    </row>
    <row r="83" spans="1:5">
      <c r="A83">
        <v>81</v>
      </c>
      <c r="B83">
        <v>5070.5416666667</v>
      </c>
      <c r="C83">
        <v>5070.5416666667</v>
      </c>
      <c r="D83">
        <v>807.97682108646</v>
      </c>
      <c r="E83">
        <v>312.787721919796</v>
      </c>
    </row>
    <row r="84" spans="1:5">
      <c r="A84">
        <v>82</v>
      </c>
      <c r="B84">
        <v>5070.5416666667</v>
      </c>
      <c r="C84">
        <v>5070.5416666667</v>
      </c>
      <c r="D84">
        <v>807.648198594509</v>
      </c>
      <c r="E84">
        <v>312.459099427842</v>
      </c>
    </row>
    <row r="85" spans="1:5">
      <c r="A85">
        <v>83</v>
      </c>
      <c r="B85">
        <v>5070.5416666667</v>
      </c>
      <c r="C85">
        <v>5070.5416666667</v>
      </c>
      <c r="D85">
        <v>800.693549843077</v>
      </c>
      <c r="E85">
        <v>305.50445067641</v>
      </c>
    </row>
    <row r="86" spans="1:5">
      <c r="A86">
        <v>84</v>
      </c>
      <c r="B86">
        <v>5070.5416666667</v>
      </c>
      <c r="C86">
        <v>5070.5416666667</v>
      </c>
      <c r="D86">
        <v>799.475543718315</v>
      </c>
      <c r="E86">
        <v>304.286444551649</v>
      </c>
    </row>
    <row r="87" spans="1:5">
      <c r="A87">
        <v>85</v>
      </c>
      <c r="B87">
        <v>5070.5416666667</v>
      </c>
      <c r="C87">
        <v>5070.5416666667</v>
      </c>
      <c r="D87">
        <v>800.159370005307</v>
      </c>
      <c r="E87">
        <v>304.97027083864</v>
      </c>
    </row>
    <row r="88" spans="1:5">
      <c r="A88">
        <v>86</v>
      </c>
      <c r="B88">
        <v>5070.5416666667</v>
      </c>
      <c r="C88">
        <v>5070.5416666667</v>
      </c>
      <c r="D88">
        <v>793.403119974073</v>
      </c>
      <c r="E88">
        <v>298.214020807409</v>
      </c>
    </row>
    <row r="89" spans="1:5">
      <c r="A89">
        <v>87</v>
      </c>
      <c r="B89">
        <v>5070.5416666667</v>
      </c>
      <c r="C89">
        <v>5070.5416666667</v>
      </c>
      <c r="D89">
        <v>787.8769122566</v>
      </c>
      <c r="E89">
        <v>292.687813089932</v>
      </c>
    </row>
    <row r="90" spans="1:5">
      <c r="A90">
        <v>88</v>
      </c>
      <c r="B90">
        <v>5070.5416666667</v>
      </c>
      <c r="C90">
        <v>5070.5416666667</v>
      </c>
      <c r="D90">
        <v>783.120386175741</v>
      </c>
      <c r="E90">
        <v>287.931287009076</v>
      </c>
    </row>
    <row r="91" spans="1:5">
      <c r="A91">
        <v>89</v>
      </c>
      <c r="B91">
        <v>5070.5416666667</v>
      </c>
      <c r="C91">
        <v>5070.5416666667</v>
      </c>
      <c r="D91">
        <v>779.492652446118</v>
      </c>
      <c r="E91">
        <v>284.303553279453</v>
      </c>
    </row>
    <row r="92" spans="1:5">
      <c r="A92">
        <v>90</v>
      </c>
      <c r="B92">
        <v>5070.5416666667</v>
      </c>
      <c r="C92">
        <v>5070.5416666667</v>
      </c>
      <c r="D92">
        <v>778.677865676092</v>
      </c>
      <c r="E92">
        <v>283.488766509426</v>
      </c>
    </row>
    <row r="93" spans="1:5">
      <c r="A93">
        <v>91</v>
      </c>
      <c r="B93">
        <v>5070.5416666667</v>
      </c>
      <c r="C93">
        <v>5070.5416666667</v>
      </c>
      <c r="D93">
        <v>770.042063139376</v>
      </c>
      <c r="E93">
        <v>274.852963972709</v>
      </c>
    </row>
    <row r="94" spans="1:5">
      <c r="A94">
        <v>92</v>
      </c>
      <c r="B94">
        <v>5070.5416666667</v>
      </c>
      <c r="C94">
        <v>5070.5416666667</v>
      </c>
      <c r="D94">
        <v>762.698161306551</v>
      </c>
      <c r="E94">
        <v>267.509062139883</v>
      </c>
    </row>
    <row r="95" spans="1:5">
      <c r="A95">
        <v>93</v>
      </c>
      <c r="B95">
        <v>5070.5416666667</v>
      </c>
      <c r="C95">
        <v>5070.5416666667</v>
      </c>
      <c r="D95">
        <v>759.892086706368</v>
      </c>
      <c r="E95">
        <v>264.702987539701</v>
      </c>
    </row>
    <row r="96" spans="1:5">
      <c r="A96">
        <v>94</v>
      </c>
      <c r="B96">
        <v>5070.5416666667</v>
      </c>
      <c r="C96">
        <v>5070.5416666667</v>
      </c>
      <c r="D96">
        <v>759.005430954888</v>
      </c>
      <c r="E96">
        <v>263.816331788221</v>
      </c>
    </row>
    <row r="97" spans="1:5">
      <c r="A97">
        <v>95</v>
      </c>
      <c r="B97">
        <v>5070.5416666667</v>
      </c>
      <c r="C97">
        <v>5070.5416666667</v>
      </c>
      <c r="D97">
        <v>759.069515816543</v>
      </c>
      <c r="E97">
        <v>263.880416649876</v>
      </c>
    </row>
    <row r="98" spans="1:5">
      <c r="A98">
        <v>96</v>
      </c>
      <c r="B98">
        <v>5070.5416666667</v>
      </c>
      <c r="C98">
        <v>5070.5416666667</v>
      </c>
      <c r="D98">
        <v>756.439845427185</v>
      </c>
      <c r="E98">
        <v>261.250746260515</v>
      </c>
    </row>
    <row r="99" spans="1:5">
      <c r="A99">
        <v>97</v>
      </c>
      <c r="B99">
        <v>5070.5416666667</v>
      </c>
      <c r="C99">
        <v>5070.5416666667</v>
      </c>
      <c r="D99">
        <v>756.467023499789</v>
      </c>
      <c r="E99">
        <v>261.277924333122</v>
      </c>
    </row>
    <row r="100" spans="1:5">
      <c r="A100">
        <v>98</v>
      </c>
      <c r="B100">
        <v>5070.5416666667</v>
      </c>
      <c r="C100">
        <v>5070.5416666667</v>
      </c>
      <c r="D100">
        <v>750.295235841332</v>
      </c>
      <c r="E100">
        <v>255.106136674661</v>
      </c>
    </row>
    <row r="101" spans="1:5">
      <c r="A101">
        <v>99</v>
      </c>
      <c r="B101">
        <v>5070.5416666667</v>
      </c>
      <c r="C101">
        <v>5070.5416666667</v>
      </c>
      <c r="D101">
        <v>746.933234605626</v>
      </c>
      <c r="E101">
        <v>251.744135438958</v>
      </c>
    </row>
    <row r="102" spans="1:5">
      <c r="A102">
        <v>100</v>
      </c>
      <c r="B102">
        <v>5070.5416666667</v>
      </c>
      <c r="C102">
        <v>5070.5416666667</v>
      </c>
      <c r="D102">
        <v>745.699475897752</v>
      </c>
      <c r="E102">
        <v>250.510376731087</v>
      </c>
    </row>
    <row r="103" spans="1:5">
      <c r="A103">
        <v>101</v>
      </c>
      <c r="B103">
        <v>5070.5416666667</v>
      </c>
      <c r="C103">
        <v>5070.5416666667</v>
      </c>
      <c r="D103">
        <v>745.700158939145</v>
      </c>
      <c r="E103">
        <v>250.511059772477</v>
      </c>
    </row>
    <row r="104" spans="1:5">
      <c r="A104">
        <v>102</v>
      </c>
      <c r="B104">
        <v>5070.5416666667</v>
      </c>
      <c r="C104">
        <v>5070.5416666667</v>
      </c>
      <c r="D104">
        <v>740.575052080432</v>
      </c>
      <c r="E104">
        <v>245.385952913766</v>
      </c>
    </row>
    <row r="105" spans="1:5">
      <c r="A105">
        <v>103</v>
      </c>
      <c r="B105">
        <v>5070.5416666667</v>
      </c>
      <c r="C105">
        <v>5070.5416666667</v>
      </c>
      <c r="D105">
        <v>735.986960395504</v>
      </c>
      <c r="E105">
        <v>240.797861228837</v>
      </c>
    </row>
    <row r="106" spans="1:5">
      <c r="A106">
        <v>104</v>
      </c>
      <c r="B106">
        <v>5070.5416666667</v>
      </c>
      <c r="C106">
        <v>5070.5416666667</v>
      </c>
      <c r="D106">
        <v>733.239115143338</v>
      </c>
      <c r="E106">
        <v>238.05001597667</v>
      </c>
    </row>
    <row r="107" spans="1:5">
      <c r="A107">
        <v>105</v>
      </c>
      <c r="B107">
        <v>5070.5416666667</v>
      </c>
      <c r="C107">
        <v>5070.5416666667</v>
      </c>
      <c r="D107">
        <v>728.812903461844</v>
      </c>
      <c r="E107">
        <v>233.623804295177</v>
      </c>
    </row>
    <row r="108" spans="1:5">
      <c r="A108">
        <v>106</v>
      </c>
      <c r="B108">
        <v>5070.5416666667</v>
      </c>
      <c r="C108">
        <v>5070.5416666667</v>
      </c>
      <c r="D108">
        <v>726.77707434999</v>
      </c>
      <c r="E108">
        <v>231.587975183324</v>
      </c>
    </row>
    <row r="109" spans="1:5">
      <c r="A109">
        <v>107</v>
      </c>
      <c r="B109">
        <v>5070.5416666667</v>
      </c>
      <c r="C109">
        <v>5070.5416666667</v>
      </c>
      <c r="D109">
        <v>726.807337948019</v>
      </c>
      <c r="E109">
        <v>231.61823878135</v>
      </c>
    </row>
    <row r="110" spans="1:5">
      <c r="A110">
        <v>108</v>
      </c>
      <c r="B110">
        <v>5070.5416666667</v>
      </c>
      <c r="C110">
        <v>5070.5416666667</v>
      </c>
      <c r="D110">
        <v>725.444108773582</v>
      </c>
      <c r="E110">
        <v>230.255009606918</v>
      </c>
    </row>
    <row r="111" spans="1:5">
      <c r="A111">
        <v>109</v>
      </c>
      <c r="B111">
        <v>5070.5416666667</v>
      </c>
      <c r="C111">
        <v>5070.5416666667</v>
      </c>
      <c r="D111">
        <v>725.45805340954</v>
      </c>
      <c r="E111">
        <v>230.268954242873</v>
      </c>
    </row>
    <row r="112" spans="1:5">
      <c r="A112">
        <v>110</v>
      </c>
      <c r="B112">
        <v>5070.5416666667</v>
      </c>
      <c r="C112">
        <v>5070.5416666667</v>
      </c>
      <c r="D112">
        <v>720.519240714497</v>
      </c>
      <c r="E112">
        <v>225.330141547832</v>
      </c>
    </row>
    <row r="113" spans="1:5">
      <c r="A113">
        <v>111</v>
      </c>
      <c r="B113">
        <v>5070.5416666667</v>
      </c>
      <c r="C113">
        <v>5070.5416666667</v>
      </c>
      <c r="D113">
        <v>717.207596055467</v>
      </c>
      <c r="E113">
        <v>222.018496888798</v>
      </c>
    </row>
    <row r="114" spans="1:5">
      <c r="A114">
        <v>112</v>
      </c>
      <c r="B114">
        <v>5070.5416666667</v>
      </c>
      <c r="C114">
        <v>5070.5416666667</v>
      </c>
      <c r="D114">
        <v>714.984835911902</v>
      </c>
      <c r="E114">
        <v>219.795736745239</v>
      </c>
    </row>
    <row r="115" spans="1:5">
      <c r="A115">
        <v>113</v>
      </c>
      <c r="B115">
        <v>5070.5416666667</v>
      </c>
      <c r="C115">
        <v>5070.5416666667</v>
      </c>
      <c r="D115">
        <v>710.292063002349</v>
      </c>
      <c r="E115">
        <v>215.102963835681</v>
      </c>
    </row>
    <row r="116" spans="1:5">
      <c r="A116">
        <v>114</v>
      </c>
      <c r="B116">
        <v>5070.5416666667</v>
      </c>
      <c r="C116">
        <v>5070.5416666667</v>
      </c>
      <c r="D116">
        <v>706.249314696137</v>
      </c>
      <c r="E116">
        <v>211.060215529469</v>
      </c>
    </row>
    <row r="117" spans="1:5">
      <c r="A117">
        <v>115</v>
      </c>
      <c r="B117">
        <v>5070.5416666667</v>
      </c>
      <c r="C117">
        <v>5070.5416666667</v>
      </c>
      <c r="D117">
        <v>704.580579322684</v>
      </c>
      <c r="E117">
        <v>209.391480156016</v>
      </c>
    </row>
    <row r="118" spans="1:5">
      <c r="A118">
        <v>116</v>
      </c>
      <c r="B118">
        <v>5070.5416666667</v>
      </c>
      <c r="C118">
        <v>5070.5416666667</v>
      </c>
      <c r="D118">
        <v>704.64348091999</v>
      </c>
      <c r="E118">
        <v>209.454381753328</v>
      </c>
    </row>
    <row r="119" spans="1:5">
      <c r="A119">
        <v>117</v>
      </c>
      <c r="B119">
        <v>5070.5416666667</v>
      </c>
      <c r="C119">
        <v>5070.5416666667</v>
      </c>
      <c r="D119">
        <v>702.66059559954</v>
      </c>
      <c r="E119">
        <v>207.471496432873</v>
      </c>
    </row>
    <row r="120" spans="1:5">
      <c r="A120">
        <v>118</v>
      </c>
      <c r="B120">
        <v>5070.5416666667</v>
      </c>
      <c r="C120">
        <v>5070.5416666667</v>
      </c>
      <c r="D120">
        <v>702.694161263451</v>
      </c>
      <c r="E120">
        <v>207.505062096784</v>
      </c>
    </row>
    <row r="121" spans="1:5">
      <c r="A121">
        <v>119</v>
      </c>
      <c r="B121">
        <v>5070.5416666667</v>
      </c>
      <c r="C121">
        <v>5070.5416666667</v>
      </c>
      <c r="D121">
        <v>700.148436338386</v>
      </c>
      <c r="E121">
        <v>204.959337171721</v>
      </c>
    </row>
    <row r="122" spans="1:5">
      <c r="A122">
        <v>120</v>
      </c>
      <c r="B122">
        <v>5070.5416666667</v>
      </c>
      <c r="C122">
        <v>5070.5416666667</v>
      </c>
      <c r="D122">
        <v>696.417915999718</v>
      </c>
      <c r="E122">
        <v>201.228816833052</v>
      </c>
    </row>
    <row r="123" spans="1:5">
      <c r="A123">
        <v>121</v>
      </c>
      <c r="B123">
        <v>5070.5416666667</v>
      </c>
      <c r="C123">
        <v>5070.5416666667</v>
      </c>
      <c r="D123">
        <v>694.212459413716</v>
      </c>
      <c r="E123">
        <v>199.023360247049</v>
      </c>
    </row>
    <row r="124" spans="1:5">
      <c r="A124">
        <v>122</v>
      </c>
      <c r="B124">
        <v>5070.5416666667</v>
      </c>
      <c r="C124">
        <v>5070.5416666667</v>
      </c>
      <c r="D124">
        <v>693.514118176927</v>
      </c>
      <c r="E124">
        <v>198.325019010262</v>
      </c>
    </row>
    <row r="125" spans="1:5">
      <c r="A125">
        <v>123</v>
      </c>
      <c r="B125">
        <v>5070.5416666667</v>
      </c>
      <c r="C125">
        <v>5070.5416666667</v>
      </c>
      <c r="D125">
        <v>693.602606055104</v>
      </c>
      <c r="E125">
        <v>198.413506888439</v>
      </c>
    </row>
    <row r="126" spans="1:5">
      <c r="A126">
        <v>124</v>
      </c>
      <c r="B126">
        <v>5070.5416666667</v>
      </c>
      <c r="C126">
        <v>5070.5416666667</v>
      </c>
      <c r="D126">
        <v>689.992039689475</v>
      </c>
      <c r="E126">
        <v>194.80294052281</v>
      </c>
    </row>
    <row r="127" spans="1:5">
      <c r="A127">
        <v>125</v>
      </c>
      <c r="B127">
        <v>5070.5416666667</v>
      </c>
      <c r="C127">
        <v>5070.5416666667</v>
      </c>
      <c r="D127">
        <v>686.906865314063</v>
      </c>
      <c r="E127">
        <v>191.717766147398</v>
      </c>
    </row>
    <row r="128" spans="1:5">
      <c r="A128">
        <v>126</v>
      </c>
      <c r="B128">
        <v>5070.5416666667</v>
      </c>
      <c r="C128">
        <v>5070.5416666667</v>
      </c>
      <c r="D128">
        <v>685.267480434226</v>
      </c>
      <c r="E128">
        <v>190.078381267561</v>
      </c>
    </row>
    <row r="129" spans="1:5">
      <c r="A129">
        <v>127</v>
      </c>
      <c r="B129">
        <v>5070.5416666667</v>
      </c>
      <c r="C129">
        <v>5070.5416666667</v>
      </c>
      <c r="D129">
        <v>682.280952974138</v>
      </c>
      <c r="E129">
        <v>187.091853807475</v>
      </c>
    </row>
    <row r="130" spans="1:5">
      <c r="A130">
        <v>128</v>
      </c>
      <c r="B130">
        <v>5070.5416666667</v>
      </c>
      <c r="C130">
        <v>5070.5416666667</v>
      </c>
      <c r="D130">
        <v>680.353119591834</v>
      </c>
      <c r="E130">
        <v>185.164020425168</v>
      </c>
    </row>
    <row r="131" spans="1:5">
      <c r="A131">
        <v>129</v>
      </c>
      <c r="B131">
        <v>5070.5416666667</v>
      </c>
      <c r="C131">
        <v>5070.5416666667</v>
      </c>
      <c r="D131">
        <v>679.68344235072</v>
      </c>
      <c r="E131">
        <v>184.494343184053</v>
      </c>
    </row>
    <row r="132" spans="1:5">
      <c r="A132">
        <v>130</v>
      </c>
      <c r="B132">
        <v>5070.5416666667</v>
      </c>
      <c r="C132">
        <v>5070.5416666667</v>
      </c>
      <c r="D132">
        <v>679.773956145645</v>
      </c>
      <c r="E132">
        <v>184.584856978978</v>
      </c>
    </row>
    <row r="133" spans="1:5">
      <c r="A133">
        <v>131</v>
      </c>
      <c r="B133">
        <v>5070.5416666667</v>
      </c>
      <c r="C133">
        <v>5070.5416666667</v>
      </c>
      <c r="D133">
        <v>677.974143914225</v>
      </c>
      <c r="E133">
        <v>182.785044747558</v>
      </c>
    </row>
    <row r="134" spans="1:5">
      <c r="A134">
        <v>132</v>
      </c>
      <c r="B134">
        <v>5070.5416666667</v>
      </c>
      <c r="C134">
        <v>5070.5416666667</v>
      </c>
      <c r="D134">
        <v>675.396682945736</v>
      </c>
      <c r="E134">
        <v>180.207583779069</v>
      </c>
    </row>
    <row r="135" spans="1:5">
      <c r="A135">
        <v>133</v>
      </c>
      <c r="B135">
        <v>5070.5416666667</v>
      </c>
      <c r="C135">
        <v>5070.5416666667</v>
      </c>
      <c r="D135">
        <v>673.48985795788</v>
      </c>
      <c r="E135">
        <v>178.300758791212</v>
      </c>
    </row>
    <row r="136" spans="1:5">
      <c r="A136">
        <v>134</v>
      </c>
      <c r="B136">
        <v>5070.5416666667</v>
      </c>
      <c r="C136">
        <v>5070.5416666667</v>
      </c>
      <c r="D136">
        <v>672.08350862313</v>
      </c>
      <c r="E136">
        <v>176.894409456464</v>
      </c>
    </row>
    <row r="137" spans="1:5">
      <c r="A137">
        <v>135</v>
      </c>
      <c r="B137">
        <v>5070.5416666667</v>
      </c>
      <c r="C137">
        <v>5070.5416666667</v>
      </c>
      <c r="D137">
        <v>672.070696551674</v>
      </c>
      <c r="E137">
        <v>176.881597385008</v>
      </c>
    </row>
    <row r="138" spans="1:5">
      <c r="A138">
        <v>136</v>
      </c>
      <c r="B138">
        <v>5070.5416666667</v>
      </c>
      <c r="C138">
        <v>5070.5416666667</v>
      </c>
      <c r="D138">
        <v>668.693862496521</v>
      </c>
      <c r="E138">
        <v>173.504763329856</v>
      </c>
    </row>
    <row r="139" spans="1:5">
      <c r="A139">
        <v>137</v>
      </c>
      <c r="B139">
        <v>5070.5416666667</v>
      </c>
      <c r="C139">
        <v>5070.5416666667</v>
      </c>
      <c r="D139">
        <v>667.310137762042</v>
      </c>
      <c r="E139">
        <v>172.121038595377</v>
      </c>
    </row>
    <row r="140" spans="1:5">
      <c r="A140">
        <v>138</v>
      </c>
      <c r="B140">
        <v>5070.5416666667</v>
      </c>
      <c r="C140">
        <v>5070.5416666667</v>
      </c>
      <c r="D140">
        <v>666.331337206842</v>
      </c>
      <c r="E140">
        <v>171.142238040176</v>
      </c>
    </row>
    <row r="141" spans="1:5">
      <c r="A141">
        <v>139</v>
      </c>
      <c r="B141">
        <v>5070.5416666667</v>
      </c>
      <c r="C141">
        <v>5070.5416666667</v>
      </c>
      <c r="D141">
        <v>666.399272473095</v>
      </c>
      <c r="E141">
        <v>171.210173306429</v>
      </c>
    </row>
    <row r="142" spans="1:5">
      <c r="A142">
        <v>140</v>
      </c>
      <c r="B142">
        <v>5070.5416666667</v>
      </c>
      <c r="C142">
        <v>5070.5416666667</v>
      </c>
      <c r="D142">
        <v>665.045918167258</v>
      </c>
      <c r="E142">
        <v>169.856819000591</v>
      </c>
    </row>
    <row r="143" spans="1:5">
      <c r="A143">
        <v>141</v>
      </c>
      <c r="B143">
        <v>5070.5416666667</v>
      </c>
      <c r="C143">
        <v>5070.5416666667</v>
      </c>
      <c r="D143">
        <v>664.46852467257</v>
      </c>
      <c r="E143">
        <v>169.279425505903</v>
      </c>
    </row>
    <row r="144" spans="1:5">
      <c r="A144">
        <v>142</v>
      </c>
      <c r="B144">
        <v>5070.5416666667</v>
      </c>
      <c r="C144">
        <v>5070.5416666667</v>
      </c>
      <c r="D144">
        <v>664.412007063466</v>
      </c>
      <c r="E144">
        <v>169.2229078968</v>
      </c>
    </row>
    <row r="145" spans="1:5">
      <c r="A145">
        <v>143</v>
      </c>
      <c r="B145">
        <v>5070.5416666667</v>
      </c>
      <c r="C145">
        <v>5070.5416666667</v>
      </c>
      <c r="D145">
        <v>661.669907001719</v>
      </c>
      <c r="E145">
        <v>166.480807835051</v>
      </c>
    </row>
    <row r="146" spans="1:5">
      <c r="A146">
        <v>144</v>
      </c>
      <c r="B146">
        <v>5070.5416666667</v>
      </c>
      <c r="C146">
        <v>5070.5416666667</v>
      </c>
      <c r="D146">
        <v>660.611196420351</v>
      </c>
      <c r="E146">
        <v>165.422097253685</v>
      </c>
    </row>
    <row r="147" spans="1:5">
      <c r="A147">
        <v>145</v>
      </c>
      <c r="B147">
        <v>5070.5416666667</v>
      </c>
      <c r="C147">
        <v>5070.5416666667</v>
      </c>
      <c r="D147">
        <v>660.580703853796</v>
      </c>
      <c r="E147">
        <v>165.391604687129</v>
      </c>
    </row>
    <row r="148" spans="1:5">
      <c r="A148">
        <v>146</v>
      </c>
      <c r="B148">
        <v>5070.5416666667</v>
      </c>
      <c r="C148">
        <v>5070.5416666667</v>
      </c>
      <c r="D148">
        <v>658.191709227014</v>
      </c>
      <c r="E148">
        <v>163.002610060348</v>
      </c>
    </row>
    <row r="149" spans="1:5">
      <c r="A149">
        <v>147</v>
      </c>
      <c r="B149">
        <v>5070.5416666667</v>
      </c>
      <c r="C149">
        <v>5070.5416666667</v>
      </c>
      <c r="D149">
        <v>655.840843444763</v>
      </c>
      <c r="E149">
        <v>160.651744278096</v>
      </c>
    </row>
    <row r="150" spans="1:5">
      <c r="A150">
        <v>148</v>
      </c>
      <c r="B150">
        <v>5070.5416666667</v>
      </c>
      <c r="C150">
        <v>5070.5416666667</v>
      </c>
      <c r="D150">
        <v>654.445965760612</v>
      </c>
      <c r="E150">
        <v>159.256866593943</v>
      </c>
    </row>
    <row r="151" spans="1:5">
      <c r="A151">
        <v>149</v>
      </c>
      <c r="B151">
        <v>5070.5416666667</v>
      </c>
      <c r="C151">
        <v>5070.5416666667</v>
      </c>
      <c r="D151">
        <v>652.238816757943</v>
      </c>
      <c r="E151">
        <v>157.049717591277</v>
      </c>
    </row>
    <row r="152" spans="1:5">
      <c r="A152">
        <v>150</v>
      </c>
      <c r="B152">
        <v>5070.5416666667</v>
      </c>
      <c r="C152">
        <v>5070.5416666667</v>
      </c>
      <c r="D152">
        <v>650.812366450335</v>
      </c>
      <c r="E152">
        <v>155.623267283669</v>
      </c>
    </row>
    <row r="153" spans="1:5">
      <c r="A153">
        <v>151</v>
      </c>
      <c r="B153">
        <v>5070.5416666667</v>
      </c>
      <c r="C153">
        <v>5070.5416666667</v>
      </c>
      <c r="D153">
        <v>649.92886235312</v>
      </c>
      <c r="E153">
        <v>154.739763186454</v>
      </c>
    </row>
    <row r="154" spans="1:5">
      <c r="A154">
        <v>152</v>
      </c>
      <c r="B154">
        <v>5070.5416666667</v>
      </c>
      <c r="C154">
        <v>5070.5416666667</v>
      </c>
      <c r="D154">
        <v>649.990662906222</v>
      </c>
      <c r="E154">
        <v>154.801563739554</v>
      </c>
    </row>
    <row r="155" spans="1:5">
      <c r="A155">
        <v>153</v>
      </c>
      <c r="B155">
        <v>5070.5416666667</v>
      </c>
      <c r="C155">
        <v>5070.5416666667</v>
      </c>
      <c r="D155">
        <v>648.711870582054</v>
      </c>
      <c r="E155">
        <v>153.52277141539</v>
      </c>
    </row>
    <row r="156" spans="1:5">
      <c r="A156">
        <v>154</v>
      </c>
      <c r="B156">
        <v>5070.5416666667</v>
      </c>
      <c r="C156">
        <v>5070.5416666667</v>
      </c>
      <c r="D156">
        <v>646.801951642935</v>
      </c>
      <c r="E156">
        <v>151.612852476269</v>
      </c>
    </row>
    <row r="157" spans="1:5">
      <c r="A157">
        <v>155</v>
      </c>
      <c r="B157">
        <v>5070.5416666667</v>
      </c>
      <c r="C157">
        <v>5070.5416666667</v>
      </c>
      <c r="D157">
        <v>645.497909742079</v>
      </c>
      <c r="E157">
        <v>150.308810575412</v>
      </c>
    </row>
    <row r="158" spans="1:5">
      <c r="A158">
        <v>156</v>
      </c>
      <c r="B158">
        <v>5070.5416666667</v>
      </c>
      <c r="C158">
        <v>5070.5416666667</v>
      </c>
      <c r="D158">
        <v>644.619174960827</v>
      </c>
      <c r="E158">
        <v>149.430075794162</v>
      </c>
    </row>
    <row r="159" spans="1:5">
      <c r="A159">
        <v>157</v>
      </c>
      <c r="B159">
        <v>5070.5416666667</v>
      </c>
      <c r="C159">
        <v>5070.5416666667</v>
      </c>
      <c r="D159">
        <v>644.600727886038</v>
      </c>
      <c r="E159">
        <v>149.411628719373</v>
      </c>
    </row>
    <row r="160" spans="1:5">
      <c r="A160">
        <v>158</v>
      </c>
      <c r="B160">
        <v>5070.5416666667</v>
      </c>
      <c r="C160">
        <v>5070.5416666667</v>
      </c>
      <c r="D160">
        <v>642.241411415003</v>
      </c>
      <c r="E160">
        <v>147.052312248336</v>
      </c>
    </row>
    <row r="161" spans="1:5">
      <c r="A161">
        <v>159</v>
      </c>
      <c r="B161">
        <v>5070.5416666667</v>
      </c>
      <c r="C161">
        <v>5070.5416666667</v>
      </c>
      <c r="D161">
        <v>640.890417243396</v>
      </c>
      <c r="E161">
        <v>145.70131807673</v>
      </c>
    </row>
    <row r="162" spans="1:5">
      <c r="A162">
        <v>160</v>
      </c>
      <c r="B162">
        <v>5070.5416666667</v>
      </c>
      <c r="C162">
        <v>5070.5416666667</v>
      </c>
      <c r="D162">
        <v>640.00336421495</v>
      </c>
      <c r="E162">
        <v>144.814265048284</v>
      </c>
    </row>
    <row r="163" spans="1:5">
      <c r="A163">
        <v>161</v>
      </c>
      <c r="B163">
        <v>5070.5416666667</v>
      </c>
      <c r="C163">
        <v>5070.5416666667</v>
      </c>
      <c r="D163">
        <v>640.060254175405</v>
      </c>
      <c r="E163">
        <v>144.87115500874</v>
      </c>
    </row>
    <row r="164" spans="1:5">
      <c r="A164">
        <v>162</v>
      </c>
      <c r="B164">
        <v>5070.5416666667</v>
      </c>
      <c r="C164">
        <v>5070.5416666667</v>
      </c>
      <c r="D164">
        <v>639.207059878296</v>
      </c>
      <c r="E164">
        <v>144.017960711631</v>
      </c>
    </row>
    <row r="165" spans="1:5">
      <c r="A165">
        <v>163</v>
      </c>
      <c r="B165">
        <v>5070.5416666667</v>
      </c>
      <c r="C165">
        <v>5070.5416666667</v>
      </c>
      <c r="D165">
        <v>639.239999569187</v>
      </c>
      <c r="E165">
        <v>144.050900402521</v>
      </c>
    </row>
    <row r="166" spans="1:5">
      <c r="A166">
        <v>164</v>
      </c>
      <c r="B166">
        <v>5070.5416666667</v>
      </c>
      <c r="C166">
        <v>5070.5416666667</v>
      </c>
      <c r="D166">
        <v>638.198327907635</v>
      </c>
      <c r="E166">
        <v>143.009228740969</v>
      </c>
    </row>
    <row r="167" spans="1:5">
      <c r="A167">
        <v>165</v>
      </c>
      <c r="B167">
        <v>5070.5416666667</v>
      </c>
      <c r="C167">
        <v>5070.5416666667</v>
      </c>
      <c r="D167">
        <v>637.55853639064</v>
      </c>
      <c r="E167">
        <v>142.369437223973</v>
      </c>
    </row>
    <row r="168" spans="1:5">
      <c r="A168">
        <v>166</v>
      </c>
      <c r="B168">
        <v>5070.5416666667</v>
      </c>
      <c r="C168">
        <v>5070.5416666667</v>
      </c>
      <c r="D168">
        <v>637.601570415031</v>
      </c>
      <c r="E168">
        <v>142.412471248365</v>
      </c>
    </row>
    <row r="169" spans="1:5">
      <c r="A169">
        <v>167</v>
      </c>
      <c r="B169">
        <v>5070.5416666667</v>
      </c>
      <c r="C169">
        <v>5070.5416666667</v>
      </c>
      <c r="D169">
        <v>636.064979820489</v>
      </c>
      <c r="E169">
        <v>140.875880653824</v>
      </c>
    </row>
    <row r="170" spans="1:5">
      <c r="A170">
        <v>168</v>
      </c>
      <c r="B170">
        <v>5070.5416666667</v>
      </c>
      <c r="C170">
        <v>5070.5416666667</v>
      </c>
      <c r="D170">
        <v>634.384857939843</v>
      </c>
      <c r="E170">
        <v>139.195758773178</v>
      </c>
    </row>
    <row r="171" spans="1:5">
      <c r="A171">
        <v>169</v>
      </c>
      <c r="B171">
        <v>5070.5416666667</v>
      </c>
      <c r="C171">
        <v>5070.5416666667</v>
      </c>
      <c r="D171">
        <v>632.712539745104</v>
      </c>
      <c r="E171">
        <v>137.523440578436</v>
      </c>
    </row>
    <row r="172" spans="1:5">
      <c r="A172">
        <v>170</v>
      </c>
      <c r="B172">
        <v>5070.5416666667</v>
      </c>
      <c r="C172">
        <v>5070.5416666667</v>
      </c>
      <c r="D172">
        <v>631.722489525821</v>
      </c>
      <c r="E172">
        <v>136.533390359153</v>
      </c>
    </row>
    <row r="173" spans="1:5">
      <c r="A173">
        <v>171</v>
      </c>
      <c r="B173">
        <v>5070.5416666667</v>
      </c>
      <c r="C173">
        <v>5070.5416666667</v>
      </c>
      <c r="D173">
        <v>630.105026942443</v>
      </c>
      <c r="E173">
        <v>134.915927775776</v>
      </c>
    </row>
    <row r="174" spans="1:5">
      <c r="A174">
        <v>172</v>
      </c>
      <c r="B174">
        <v>5070.5416666667</v>
      </c>
      <c r="C174">
        <v>5070.5416666667</v>
      </c>
      <c r="D174">
        <v>628.920188118602</v>
      </c>
      <c r="E174">
        <v>133.731088951937</v>
      </c>
    </row>
    <row r="175" spans="1:5">
      <c r="A175">
        <v>173</v>
      </c>
      <c r="B175">
        <v>5070.5416666667</v>
      </c>
      <c r="C175">
        <v>5070.5416666667</v>
      </c>
      <c r="D175">
        <v>628.44114991879</v>
      </c>
      <c r="E175">
        <v>133.252050752124</v>
      </c>
    </row>
    <row r="176" spans="1:5">
      <c r="A176">
        <v>174</v>
      </c>
      <c r="B176">
        <v>5070.5416666667</v>
      </c>
      <c r="C176">
        <v>5070.5416666667</v>
      </c>
      <c r="D176">
        <v>628.433702868855</v>
      </c>
      <c r="E176">
        <v>133.244603702189</v>
      </c>
    </row>
    <row r="177" spans="1:5">
      <c r="A177">
        <v>175</v>
      </c>
      <c r="B177">
        <v>5070.5416666667</v>
      </c>
      <c r="C177">
        <v>5070.5416666667</v>
      </c>
      <c r="D177">
        <v>627.576193021591</v>
      </c>
      <c r="E177">
        <v>132.387093854925</v>
      </c>
    </row>
    <row r="178" spans="1:5">
      <c r="A178">
        <v>176</v>
      </c>
      <c r="B178">
        <v>5070.5416666667</v>
      </c>
      <c r="C178">
        <v>5070.5416666667</v>
      </c>
      <c r="D178">
        <v>626.264981127107</v>
      </c>
      <c r="E178">
        <v>131.075881960441</v>
      </c>
    </row>
    <row r="179" spans="1:5">
      <c r="A179">
        <v>177</v>
      </c>
      <c r="B179">
        <v>5070.5416666667</v>
      </c>
      <c r="C179">
        <v>5070.5416666667</v>
      </c>
      <c r="D179">
        <v>625.233820280741</v>
      </c>
      <c r="E179">
        <v>130.044721114074</v>
      </c>
    </row>
    <row r="180" spans="1:5">
      <c r="A180">
        <v>178</v>
      </c>
      <c r="B180">
        <v>5070.5416666667</v>
      </c>
      <c r="C180">
        <v>5070.5416666667</v>
      </c>
      <c r="D180">
        <v>624.530873073663</v>
      </c>
      <c r="E180">
        <v>129.341773906997</v>
      </c>
    </row>
    <row r="181" spans="1:5">
      <c r="A181">
        <v>179</v>
      </c>
      <c r="B181">
        <v>5070.5416666667</v>
      </c>
      <c r="C181">
        <v>5070.5416666667</v>
      </c>
      <c r="D181">
        <v>624.628283829403</v>
      </c>
      <c r="E181">
        <v>129.439184662736</v>
      </c>
    </row>
    <row r="182" spans="1:5">
      <c r="A182">
        <v>180</v>
      </c>
      <c r="B182">
        <v>5070.5416666667</v>
      </c>
      <c r="C182">
        <v>5070.5416666667</v>
      </c>
      <c r="D182">
        <v>623.032384226296</v>
      </c>
      <c r="E182">
        <v>127.843285059627</v>
      </c>
    </row>
    <row r="183" spans="1:5">
      <c r="A183">
        <v>181</v>
      </c>
      <c r="B183">
        <v>5070.5416666667</v>
      </c>
      <c r="C183">
        <v>5070.5416666667</v>
      </c>
      <c r="D183">
        <v>622.101203882784</v>
      </c>
      <c r="E183">
        <v>126.912104716119</v>
      </c>
    </row>
    <row r="184" spans="1:5">
      <c r="A184">
        <v>182</v>
      </c>
      <c r="B184">
        <v>5070.5416666667</v>
      </c>
      <c r="C184">
        <v>5070.5416666667</v>
      </c>
      <c r="D184">
        <v>621.358608993167</v>
      </c>
      <c r="E184">
        <v>126.1695098265</v>
      </c>
    </row>
    <row r="185" spans="1:5">
      <c r="A185">
        <v>183</v>
      </c>
      <c r="B185">
        <v>5070.5416666667</v>
      </c>
      <c r="C185">
        <v>5070.5416666667</v>
      </c>
      <c r="D185">
        <v>621.383893810888</v>
      </c>
      <c r="E185">
        <v>126.194794644222</v>
      </c>
    </row>
    <row r="186" spans="1:5">
      <c r="A186">
        <v>184</v>
      </c>
      <c r="B186">
        <v>5070.5416666667</v>
      </c>
      <c r="C186">
        <v>5070.5416666667</v>
      </c>
      <c r="D186">
        <v>620.813463884633</v>
      </c>
      <c r="E186">
        <v>125.624364717964</v>
      </c>
    </row>
    <row r="187" spans="1:5">
      <c r="A187">
        <v>185</v>
      </c>
      <c r="B187">
        <v>5070.5416666667</v>
      </c>
      <c r="C187">
        <v>5070.5416666667</v>
      </c>
      <c r="D187">
        <v>620.865769429818</v>
      </c>
      <c r="E187">
        <v>125.676670263149</v>
      </c>
    </row>
    <row r="188" spans="1:5">
      <c r="A188">
        <v>186</v>
      </c>
      <c r="B188">
        <v>5070.5416666667</v>
      </c>
      <c r="C188">
        <v>5070.5416666667</v>
      </c>
      <c r="D188">
        <v>620.207425728253</v>
      </c>
      <c r="E188">
        <v>125.018326561587</v>
      </c>
    </row>
    <row r="189" spans="1:5">
      <c r="A189">
        <v>187</v>
      </c>
      <c r="B189">
        <v>5070.5416666667</v>
      </c>
      <c r="C189">
        <v>5070.5416666667</v>
      </c>
      <c r="D189">
        <v>620.234203428489</v>
      </c>
      <c r="E189">
        <v>125.045104261823</v>
      </c>
    </row>
    <row r="190" spans="1:5">
      <c r="A190">
        <v>188</v>
      </c>
      <c r="B190">
        <v>5070.5416666667</v>
      </c>
      <c r="C190">
        <v>5070.5416666667</v>
      </c>
      <c r="D190">
        <v>619.894151737709</v>
      </c>
      <c r="E190">
        <v>124.705052571043</v>
      </c>
    </row>
    <row r="191" spans="1:5">
      <c r="A191">
        <v>189</v>
      </c>
      <c r="B191">
        <v>5070.5416666667</v>
      </c>
      <c r="C191">
        <v>5070.5416666667</v>
      </c>
      <c r="D191">
        <v>619.840811347224</v>
      </c>
      <c r="E191">
        <v>124.651712180557</v>
      </c>
    </row>
    <row r="192" spans="1:5">
      <c r="A192">
        <v>190</v>
      </c>
      <c r="B192">
        <v>5070.5416666667</v>
      </c>
      <c r="C192">
        <v>5070.5416666667</v>
      </c>
      <c r="D192">
        <v>618.351959785888</v>
      </c>
      <c r="E192">
        <v>123.162860619221</v>
      </c>
    </row>
    <row r="193" spans="1:5">
      <c r="A193">
        <v>191</v>
      </c>
      <c r="B193">
        <v>5070.5416666667</v>
      </c>
      <c r="C193">
        <v>5070.5416666667</v>
      </c>
      <c r="D193">
        <v>617.098017290574</v>
      </c>
      <c r="E193">
        <v>121.908918123909</v>
      </c>
    </row>
    <row r="194" spans="1:5">
      <c r="A194">
        <v>192</v>
      </c>
      <c r="B194">
        <v>5070.5416666667</v>
      </c>
      <c r="C194">
        <v>5070.5416666667</v>
      </c>
      <c r="D194">
        <v>616.441216364439</v>
      </c>
      <c r="E194">
        <v>121.252117197772</v>
      </c>
    </row>
    <row r="195" spans="1:5">
      <c r="A195">
        <v>193</v>
      </c>
      <c r="B195">
        <v>5070.5416666667</v>
      </c>
      <c r="C195">
        <v>5070.5416666667</v>
      </c>
      <c r="D195">
        <v>615.182387622445</v>
      </c>
      <c r="E195">
        <v>119.993288455777</v>
      </c>
    </row>
    <row r="196" spans="1:5">
      <c r="A196">
        <v>194</v>
      </c>
      <c r="B196">
        <v>5070.5416666667</v>
      </c>
      <c r="C196">
        <v>5070.5416666667</v>
      </c>
      <c r="D196">
        <v>614.452681800876</v>
      </c>
      <c r="E196">
        <v>119.263582634209</v>
      </c>
    </row>
    <row r="197" spans="1:5">
      <c r="A197">
        <v>195</v>
      </c>
      <c r="B197">
        <v>5070.5416666667</v>
      </c>
      <c r="C197">
        <v>5070.5416666667</v>
      </c>
      <c r="D197">
        <v>614.044320704086</v>
      </c>
      <c r="E197">
        <v>118.855221537418</v>
      </c>
    </row>
    <row r="198" spans="1:5">
      <c r="A198">
        <v>196</v>
      </c>
      <c r="B198">
        <v>5070.5416666667</v>
      </c>
      <c r="C198">
        <v>5070.5416666667</v>
      </c>
      <c r="D198">
        <v>613.965756931858</v>
      </c>
      <c r="E198">
        <v>118.776657765191</v>
      </c>
    </row>
    <row r="199" spans="1:5">
      <c r="A199">
        <v>197</v>
      </c>
      <c r="B199">
        <v>5070.5416666667</v>
      </c>
      <c r="C199">
        <v>5070.5416666667</v>
      </c>
      <c r="D199">
        <v>613.347530930137</v>
      </c>
      <c r="E199">
        <v>118.158431763469</v>
      </c>
    </row>
    <row r="200" spans="1:5">
      <c r="A200">
        <v>198</v>
      </c>
      <c r="B200">
        <v>5070.5416666667</v>
      </c>
      <c r="C200">
        <v>5070.5416666667</v>
      </c>
      <c r="D200">
        <v>612.399519531201</v>
      </c>
      <c r="E200">
        <v>117.210420364535</v>
      </c>
    </row>
    <row r="201" spans="1:5">
      <c r="A201">
        <v>199</v>
      </c>
      <c r="B201">
        <v>5070.5416666667</v>
      </c>
      <c r="C201">
        <v>5070.5416666667</v>
      </c>
      <c r="D201">
        <v>612.027131436974</v>
      </c>
      <c r="E201">
        <v>116.838032270308</v>
      </c>
    </row>
    <row r="202" spans="1:5">
      <c r="A202">
        <v>200</v>
      </c>
      <c r="B202">
        <v>5070.5416666667</v>
      </c>
      <c r="C202">
        <v>5070.5416666667</v>
      </c>
      <c r="D202">
        <v>611.768453652976</v>
      </c>
      <c r="E202">
        <v>116.579354486308</v>
      </c>
    </row>
    <row r="203" spans="1:5">
      <c r="A203">
        <v>201</v>
      </c>
      <c r="B203">
        <v>5070.5416666667</v>
      </c>
      <c r="C203">
        <v>5070.5416666667</v>
      </c>
      <c r="D203">
        <v>611.911973256821</v>
      </c>
      <c r="E203">
        <v>116.722874090154</v>
      </c>
    </row>
    <row r="204" spans="1:5">
      <c r="A204">
        <v>202</v>
      </c>
      <c r="B204">
        <v>5070.5416666667</v>
      </c>
      <c r="C204">
        <v>5070.5416666667</v>
      </c>
      <c r="D204">
        <v>610.558866177387</v>
      </c>
      <c r="E204">
        <v>115.36976701072</v>
      </c>
    </row>
    <row r="205" spans="1:5">
      <c r="A205">
        <v>203</v>
      </c>
      <c r="B205">
        <v>5070.5416666667</v>
      </c>
      <c r="C205">
        <v>5070.5416666667</v>
      </c>
      <c r="D205">
        <v>609.918283733108</v>
      </c>
      <c r="E205">
        <v>114.729184566443</v>
      </c>
    </row>
    <row r="206" spans="1:5">
      <c r="A206">
        <v>204</v>
      </c>
      <c r="B206">
        <v>5070.5416666667</v>
      </c>
      <c r="C206">
        <v>5070.5416666667</v>
      </c>
      <c r="D206">
        <v>609.441673824356</v>
      </c>
      <c r="E206">
        <v>114.252574657691</v>
      </c>
    </row>
    <row r="207" spans="1:5">
      <c r="A207">
        <v>205</v>
      </c>
      <c r="B207">
        <v>5070.5416666667</v>
      </c>
      <c r="C207">
        <v>5070.5416666667</v>
      </c>
      <c r="D207">
        <v>609.481755481751</v>
      </c>
      <c r="E207">
        <v>114.292656315085</v>
      </c>
    </row>
    <row r="208" spans="1:5">
      <c r="A208">
        <v>206</v>
      </c>
      <c r="B208">
        <v>5070.5416666667</v>
      </c>
      <c r="C208">
        <v>5070.5416666667</v>
      </c>
      <c r="D208">
        <v>609.148775783594</v>
      </c>
      <c r="E208">
        <v>113.959676616927</v>
      </c>
    </row>
    <row r="209" spans="1:5">
      <c r="A209">
        <v>207</v>
      </c>
      <c r="B209">
        <v>5070.5416666667</v>
      </c>
      <c r="C209">
        <v>5070.5416666667</v>
      </c>
      <c r="D209">
        <v>609.189189400004</v>
      </c>
      <c r="E209">
        <v>114.000090233338</v>
      </c>
    </row>
    <row r="210" spans="1:5">
      <c r="A210">
        <v>208</v>
      </c>
      <c r="B210">
        <v>5070.5416666667</v>
      </c>
      <c r="C210">
        <v>5070.5416666667</v>
      </c>
      <c r="D210">
        <v>608.729909193078</v>
      </c>
      <c r="E210">
        <v>113.540810026413</v>
      </c>
    </row>
    <row r="211" spans="1:5">
      <c r="A211">
        <v>209</v>
      </c>
      <c r="B211">
        <v>5070.5416666667</v>
      </c>
      <c r="C211">
        <v>5070.5416666667</v>
      </c>
      <c r="D211">
        <v>608.766970090581</v>
      </c>
      <c r="E211">
        <v>113.577870923914</v>
      </c>
    </row>
    <row r="212" spans="1:5">
      <c r="A212">
        <v>210</v>
      </c>
      <c r="B212">
        <v>5070.5416666667</v>
      </c>
      <c r="C212">
        <v>5070.5416666667</v>
      </c>
      <c r="D212">
        <v>608.159703956416</v>
      </c>
      <c r="E212">
        <v>112.970604789749</v>
      </c>
    </row>
    <row r="213" spans="1:5">
      <c r="A213">
        <v>211</v>
      </c>
      <c r="B213">
        <v>5070.5416666667</v>
      </c>
      <c r="C213">
        <v>5070.5416666667</v>
      </c>
      <c r="D213">
        <v>608.146290675041</v>
      </c>
      <c r="E213">
        <v>112.957191508374</v>
      </c>
    </row>
    <row r="214" spans="1:5">
      <c r="A214">
        <v>212</v>
      </c>
      <c r="B214">
        <v>5070.5416666667</v>
      </c>
      <c r="C214">
        <v>5070.5416666667</v>
      </c>
      <c r="D214">
        <v>607.323693345633</v>
      </c>
      <c r="E214">
        <v>112.134594178969</v>
      </c>
    </row>
    <row r="215" spans="1:5">
      <c r="A215">
        <v>213</v>
      </c>
      <c r="B215">
        <v>5070.5416666667</v>
      </c>
      <c r="C215">
        <v>5070.5416666667</v>
      </c>
      <c r="D215">
        <v>606.546584564169</v>
      </c>
      <c r="E215">
        <v>111.357485397503</v>
      </c>
    </row>
    <row r="216" spans="1:5">
      <c r="A216">
        <v>214</v>
      </c>
      <c r="B216">
        <v>5070.5416666667</v>
      </c>
      <c r="C216">
        <v>5070.5416666667</v>
      </c>
      <c r="D216">
        <v>605.990083244513</v>
      </c>
      <c r="E216">
        <v>110.800984077845</v>
      </c>
    </row>
    <row r="217" spans="1:5">
      <c r="A217">
        <v>215</v>
      </c>
      <c r="B217">
        <v>5070.5416666667</v>
      </c>
      <c r="C217">
        <v>5070.5416666667</v>
      </c>
      <c r="D217">
        <v>606.069414183612</v>
      </c>
      <c r="E217">
        <v>110.880315016947</v>
      </c>
    </row>
    <row r="218" spans="1:5">
      <c r="A218">
        <v>216</v>
      </c>
      <c r="B218">
        <v>5070.5416666667</v>
      </c>
      <c r="C218">
        <v>5070.5416666667</v>
      </c>
      <c r="D218">
        <v>605.083130090934</v>
      </c>
      <c r="E218">
        <v>109.894030924268</v>
      </c>
    </row>
    <row r="219" spans="1:5">
      <c r="A219">
        <v>217</v>
      </c>
      <c r="B219">
        <v>5070.5416666667</v>
      </c>
      <c r="C219">
        <v>5070.5416666667</v>
      </c>
      <c r="D219">
        <v>605.505658264082</v>
      </c>
      <c r="E219">
        <v>110.316559097415</v>
      </c>
    </row>
    <row r="220" spans="1:5">
      <c r="A220">
        <v>218</v>
      </c>
      <c r="B220">
        <v>5070.5416666667</v>
      </c>
      <c r="C220">
        <v>5070.5416666667</v>
      </c>
      <c r="D220">
        <v>605.2108536122</v>
      </c>
      <c r="E220">
        <v>110.021754445534</v>
      </c>
    </row>
    <row r="221" spans="1:5">
      <c r="A221">
        <v>219</v>
      </c>
      <c r="B221">
        <v>5070.5416666667</v>
      </c>
      <c r="C221">
        <v>5070.5416666667</v>
      </c>
      <c r="D221">
        <v>604.847999895264</v>
      </c>
      <c r="E221">
        <v>109.658900728598</v>
      </c>
    </row>
    <row r="222" spans="1:5">
      <c r="A222">
        <v>220</v>
      </c>
      <c r="B222">
        <v>5070.5416666667</v>
      </c>
      <c r="C222">
        <v>5070.5416666667</v>
      </c>
      <c r="D222">
        <v>604.871291087989</v>
      </c>
      <c r="E222">
        <v>109.682191921322</v>
      </c>
    </row>
    <row r="223" spans="1:5">
      <c r="A223">
        <v>221</v>
      </c>
      <c r="B223">
        <v>5070.5416666667</v>
      </c>
      <c r="C223">
        <v>5070.5416666667</v>
      </c>
      <c r="D223">
        <v>604.315353071845</v>
      </c>
      <c r="E223">
        <v>109.126253905178</v>
      </c>
    </row>
    <row r="224" spans="1:5">
      <c r="A224">
        <v>222</v>
      </c>
      <c r="B224">
        <v>5070.5416666667</v>
      </c>
      <c r="C224">
        <v>5070.5416666667</v>
      </c>
      <c r="D224">
        <v>603.57545548654</v>
      </c>
      <c r="E224">
        <v>108.386356319874</v>
      </c>
    </row>
    <row r="225" spans="1:5">
      <c r="A225">
        <v>223</v>
      </c>
      <c r="B225">
        <v>5070.5416666667</v>
      </c>
      <c r="C225">
        <v>5070.5416666667</v>
      </c>
      <c r="D225">
        <v>603.461195918314</v>
      </c>
      <c r="E225">
        <v>108.272096751647</v>
      </c>
    </row>
    <row r="226" spans="1:5">
      <c r="A226">
        <v>224</v>
      </c>
      <c r="B226">
        <v>5070.5416666667</v>
      </c>
      <c r="C226">
        <v>5070.5416666667</v>
      </c>
      <c r="D226">
        <v>602.858479225681</v>
      </c>
      <c r="E226">
        <v>107.669380059014</v>
      </c>
    </row>
    <row r="227" spans="1:5">
      <c r="A227">
        <v>225</v>
      </c>
      <c r="B227">
        <v>5070.5416666667</v>
      </c>
      <c r="C227">
        <v>5070.5416666667</v>
      </c>
      <c r="D227">
        <v>602.371958493727</v>
      </c>
      <c r="E227">
        <v>107.182859327061</v>
      </c>
    </row>
    <row r="228" spans="1:5">
      <c r="A228">
        <v>226</v>
      </c>
      <c r="B228">
        <v>5070.5416666667</v>
      </c>
      <c r="C228">
        <v>5070.5416666667</v>
      </c>
      <c r="D228">
        <v>602.407960447816</v>
      </c>
      <c r="E228">
        <v>107.21886128115</v>
      </c>
    </row>
    <row r="229" spans="1:5">
      <c r="A229">
        <v>227</v>
      </c>
      <c r="B229">
        <v>5070.5416666667</v>
      </c>
      <c r="C229">
        <v>5070.5416666667</v>
      </c>
      <c r="D229">
        <v>602.034727797913</v>
      </c>
      <c r="E229">
        <v>106.845628631248</v>
      </c>
    </row>
    <row r="230" spans="1:5">
      <c r="A230">
        <v>228</v>
      </c>
      <c r="B230">
        <v>5070.5416666667</v>
      </c>
      <c r="C230">
        <v>5070.5416666667</v>
      </c>
      <c r="D230">
        <v>601.942642438413</v>
      </c>
      <c r="E230">
        <v>106.753543271748</v>
      </c>
    </row>
    <row r="231" spans="1:5">
      <c r="A231">
        <v>229</v>
      </c>
      <c r="B231">
        <v>5070.5416666667</v>
      </c>
      <c r="C231">
        <v>5070.5416666667</v>
      </c>
      <c r="D231">
        <v>601.910461663623</v>
      </c>
      <c r="E231">
        <v>106.721362496958</v>
      </c>
    </row>
    <row r="232" spans="1:5">
      <c r="A232">
        <v>230</v>
      </c>
      <c r="B232">
        <v>5070.5416666667</v>
      </c>
      <c r="C232">
        <v>5070.5416666667</v>
      </c>
      <c r="D232">
        <v>601.892476690145</v>
      </c>
      <c r="E232">
        <v>106.703377523481</v>
      </c>
    </row>
    <row r="233" spans="1:5">
      <c r="A233">
        <v>231</v>
      </c>
      <c r="B233">
        <v>5070.5416666667</v>
      </c>
      <c r="C233">
        <v>5070.5416666667</v>
      </c>
      <c r="D233">
        <v>601.651890719979</v>
      </c>
      <c r="E233">
        <v>106.462791553312</v>
      </c>
    </row>
    <row r="234" spans="1:5">
      <c r="A234">
        <v>232</v>
      </c>
      <c r="B234">
        <v>5070.5416666667</v>
      </c>
      <c r="C234">
        <v>5070.5416666667</v>
      </c>
      <c r="D234">
        <v>601.728463363291</v>
      </c>
      <c r="E234">
        <v>106.539364196623</v>
      </c>
    </row>
    <row r="235" spans="1:5">
      <c r="A235">
        <v>233</v>
      </c>
      <c r="B235">
        <v>5070.5416666667</v>
      </c>
      <c r="C235">
        <v>5070.5416666667</v>
      </c>
      <c r="D235">
        <v>601.561824564448</v>
      </c>
      <c r="E235">
        <v>106.37272539778</v>
      </c>
    </row>
    <row r="236" spans="1:5">
      <c r="A236">
        <v>234</v>
      </c>
      <c r="B236">
        <v>5070.5416666667</v>
      </c>
      <c r="C236">
        <v>5070.5416666667</v>
      </c>
      <c r="D236">
        <v>601.505222306779</v>
      </c>
      <c r="E236">
        <v>106.316123140112</v>
      </c>
    </row>
    <row r="237" spans="1:5">
      <c r="A237">
        <v>235</v>
      </c>
      <c r="B237">
        <v>5070.5416666667</v>
      </c>
      <c r="C237">
        <v>5070.5416666667</v>
      </c>
      <c r="D237">
        <v>600.856049252698</v>
      </c>
      <c r="E237">
        <v>105.666950086033</v>
      </c>
    </row>
    <row r="238" spans="1:5">
      <c r="A238">
        <v>236</v>
      </c>
      <c r="B238">
        <v>5070.5416666667</v>
      </c>
      <c r="C238">
        <v>5070.5416666667</v>
      </c>
      <c r="D238">
        <v>600.900839083119</v>
      </c>
      <c r="E238">
        <v>105.711739916453</v>
      </c>
    </row>
    <row r="239" spans="1:5">
      <c r="A239">
        <v>237</v>
      </c>
      <c r="B239">
        <v>5070.5416666667</v>
      </c>
      <c r="C239">
        <v>5070.5416666667</v>
      </c>
      <c r="D239">
        <v>601.027461966395</v>
      </c>
      <c r="E239">
        <v>105.838362799729</v>
      </c>
    </row>
    <row r="240" spans="1:5">
      <c r="A240">
        <v>238</v>
      </c>
      <c r="B240">
        <v>5070.5416666667</v>
      </c>
      <c r="C240">
        <v>5070.5416666667</v>
      </c>
      <c r="D240">
        <v>600.607927767293</v>
      </c>
      <c r="E240">
        <v>105.418828600628</v>
      </c>
    </row>
    <row r="241" spans="1:5">
      <c r="A241">
        <v>239</v>
      </c>
      <c r="B241">
        <v>5070.5416666667</v>
      </c>
      <c r="C241">
        <v>5070.5416666667</v>
      </c>
      <c r="D241">
        <v>600.430845264106</v>
      </c>
      <c r="E241">
        <v>105.24174609744</v>
      </c>
    </row>
    <row r="242" spans="1:5">
      <c r="A242">
        <v>240</v>
      </c>
      <c r="B242">
        <v>5070.5416666667</v>
      </c>
      <c r="C242">
        <v>5070.5416666667</v>
      </c>
      <c r="D242">
        <v>600.637093717254</v>
      </c>
      <c r="E242">
        <v>105.447994550587</v>
      </c>
    </row>
    <row r="243" spans="1:5">
      <c r="A243">
        <v>241</v>
      </c>
      <c r="B243">
        <v>5070.5416666667</v>
      </c>
      <c r="C243">
        <v>5070.5416666667</v>
      </c>
      <c r="D243">
        <v>600.414757390795</v>
      </c>
      <c r="E243">
        <v>105.225658224129</v>
      </c>
    </row>
    <row r="244" spans="1:5">
      <c r="A244">
        <v>242</v>
      </c>
      <c r="B244">
        <v>5070.5416666667</v>
      </c>
      <c r="C244">
        <v>5070.5416666667</v>
      </c>
      <c r="D244">
        <v>600.596720342696</v>
      </c>
      <c r="E244">
        <v>105.40762117603</v>
      </c>
    </row>
    <row r="245" spans="1:5">
      <c r="A245">
        <v>243</v>
      </c>
      <c r="B245">
        <v>5070.5416666667</v>
      </c>
      <c r="C245">
        <v>5070.5416666667</v>
      </c>
      <c r="D245">
        <v>600.26837447553</v>
      </c>
      <c r="E245">
        <v>105.079275308865</v>
      </c>
    </row>
    <row r="246" spans="1:5">
      <c r="A246">
        <v>244</v>
      </c>
      <c r="B246">
        <v>5070.5416666667</v>
      </c>
      <c r="C246">
        <v>5070.5416666667</v>
      </c>
      <c r="D246">
        <v>600.645694686328</v>
      </c>
      <c r="E246">
        <v>105.456595519662</v>
      </c>
    </row>
    <row r="247" spans="1:5">
      <c r="A247">
        <v>245</v>
      </c>
      <c r="B247">
        <v>5070.5416666667</v>
      </c>
      <c r="C247">
        <v>5070.5416666667</v>
      </c>
      <c r="D247">
        <v>600.771576270732</v>
      </c>
      <c r="E247">
        <v>105.582477104067</v>
      </c>
    </row>
    <row r="248" spans="1:5">
      <c r="A248">
        <v>246</v>
      </c>
      <c r="B248">
        <v>5070.5416666667</v>
      </c>
      <c r="C248">
        <v>5070.5416666667</v>
      </c>
      <c r="D248">
        <v>600.64457373949</v>
      </c>
      <c r="E248">
        <v>105.455474572825</v>
      </c>
    </row>
    <row r="249" spans="1:5">
      <c r="A249">
        <v>247</v>
      </c>
      <c r="B249">
        <v>5070.5416666667</v>
      </c>
      <c r="C249">
        <v>5070.5416666667</v>
      </c>
      <c r="D249">
        <v>600.637449778809</v>
      </c>
      <c r="E249">
        <v>105.448350612142</v>
      </c>
    </row>
    <row r="250" spans="1:5">
      <c r="A250">
        <v>248</v>
      </c>
      <c r="B250">
        <v>5070.5416666667</v>
      </c>
      <c r="C250">
        <v>5070.5416666667</v>
      </c>
      <c r="D250">
        <v>601.36600154739</v>
      </c>
      <c r="E250">
        <v>106.176902380725</v>
      </c>
    </row>
    <row r="251" spans="1:5">
      <c r="A251">
        <v>249</v>
      </c>
      <c r="B251">
        <v>5070.5416666667</v>
      </c>
      <c r="C251">
        <v>5070.5416666667</v>
      </c>
      <c r="D251">
        <v>600.828680029507</v>
      </c>
      <c r="E251">
        <v>105.63958086284</v>
      </c>
    </row>
    <row r="252" spans="1:5">
      <c r="A252">
        <v>250</v>
      </c>
      <c r="B252">
        <v>5070.5416666667</v>
      </c>
      <c r="C252">
        <v>5070.5416666667</v>
      </c>
      <c r="D252">
        <v>600.692501190398</v>
      </c>
      <c r="E252">
        <v>105.503402023732</v>
      </c>
    </row>
    <row r="253" spans="1:5">
      <c r="A253">
        <v>251</v>
      </c>
      <c r="B253">
        <v>5070.5416666667</v>
      </c>
      <c r="C253">
        <v>5070.5416666667</v>
      </c>
      <c r="D253">
        <v>600.689040999813</v>
      </c>
      <c r="E253">
        <v>105.499941833147</v>
      </c>
    </row>
    <row r="254" spans="1:5">
      <c r="A254">
        <v>252</v>
      </c>
      <c r="B254">
        <v>5070.5416666667</v>
      </c>
      <c r="C254">
        <v>5070.5416666667</v>
      </c>
      <c r="D254">
        <v>600.772991408885</v>
      </c>
      <c r="E254">
        <v>105.583892242219</v>
      </c>
    </row>
    <row r="255" spans="1:5">
      <c r="A255">
        <v>253</v>
      </c>
      <c r="B255">
        <v>5070.5416666667</v>
      </c>
      <c r="C255">
        <v>5070.5416666667</v>
      </c>
      <c r="D255">
        <v>600.697344296752</v>
      </c>
      <c r="E255">
        <v>105.508245130087</v>
      </c>
    </row>
    <row r="256" spans="1:5">
      <c r="A256">
        <v>254</v>
      </c>
      <c r="B256">
        <v>5070.5416666667</v>
      </c>
      <c r="C256">
        <v>5070.5416666667</v>
      </c>
      <c r="D256">
        <v>600.874420323425</v>
      </c>
      <c r="E256">
        <v>105.685321156759</v>
      </c>
    </row>
    <row r="257" spans="1:5">
      <c r="A257">
        <v>255</v>
      </c>
      <c r="B257">
        <v>5070.5416666667</v>
      </c>
      <c r="C257">
        <v>5070.5416666667</v>
      </c>
      <c r="D257">
        <v>600.942418062893</v>
      </c>
      <c r="E257">
        <v>105.753318896227</v>
      </c>
    </row>
    <row r="258" spans="1:5">
      <c r="A258">
        <v>256</v>
      </c>
      <c r="B258">
        <v>5070.5416666667</v>
      </c>
      <c r="C258">
        <v>5070.5416666667</v>
      </c>
      <c r="D258">
        <v>600.94073891456</v>
      </c>
      <c r="E258">
        <v>105.751639747894</v>
      </c>
    </row>
    <row r="259" spans="1:5">
      <c r="A259">
        <v>257</v>
      </c>
      <c r="B259">
        <v>5070.5416666667</v>
      </c>
      <c r="C259">
        <v>5070.5416666667</v>
      </c>
      <c r="D259">
        <v>601.030188559558</v>
      </c>
      <c r="E259">
        <v>105.841089392891</v>
      </c>
    </row>
    <row r="260" spans="1:5">
      <c r="A260">
        <v>258</v>
      </c>
      <c r="B260">
        <v>5070.5416666667</v>
      </c>
      <c r="C260">
        <v>5070.5416666667</v>
      </c>
      <c r="D260">
        <v>601.568557293866</v>
      </c>
      <c r="E260">
        <v>106.379458127198</v>
      </c>
    </row>
    <row r="261" spans="1:5">
      <c r="A261">
        <v>259</v>
      </c>
      <c r="B261">
        <v>5070.5416666667</v>
      </c>
      <c r="C261">
        <v>5070.5416666667</v>
      </c>
      <c r="D261">
        <v>600.753419258233</v>
      </c>
      <c r="E261">
        <v>105.564320091568</v>
      </c>
    </row>
    <row r="262" spans="1:5">
      <c r="A262">
        <v>260</v>
      </c>
      <c r="B262">
        <v>5070.5416666667</v>
      </c>
      <c r="C262">
        <v>5070.5416666667</v>
      </c>
      <c r="D262">
        <v>600.571470736179</v>
      </c>
      <c r="E262">
        <v>105.382371569513</v>
      </c>
    </row>
    <row r="263" spans="1:5">
      <c r="A263">
        <v>261</v>
      </c>
      <c r="B263">
        <v>5070.5416666667</v>
      </c>
      <c r="C263">
        <v>5070.5416666667</v>
      </c>
      <c r="D263">
        <v>600.705292774738</v>
      </c>
      <c r="E263">
        <v>105.516193608071</v>
      </c>
    </row>
    <row r="264" spans="1:5">
      <c r="A264">
        <v>262</v>
      </c>
      <c r="B264">
        <v>5070.5416666667</v>
      </c>
      <c r="C264">
        <v>5070.5416666667</v>
      </c>
      <c r="D264">
        <v>600.56019874282</v>
      </c>
      <c r="E264">
        <v>105.371099576153</v>
      </c>
    </row>
    <row r="265" spans="1:5">
      <c r="A265">
        <v>263</v>
      </c>
      <c r="B265">
        <v>5070.5416666667</v>
      </c>
      <c r="C265">
        <v>5070.5416666667</v>
      </c>
      <c r="D265">
        <v>600.861129808766</v>
      </c>
      <c r="E265">
        <v>105.672030642099</v>
      </c>
    </row>
    <row r="266" spans="1:5">
      <c r="A266">
        <v>264</v>
      </c>
      <c r="B266">
        <v>5070.5416666667</v>
      </c>
      <c r="C266">
        <v>5070.5416666667</v>
      </c>
      <c r="D266">
        <v>600.233618900676</v>
      </c>
      <c r="E266">
        <v>105.044519734008</v>
      </c>
    </row>
    <row r="267" spans="1:5">
      <c r="A267">
        <v>265</v>
      </c>
      <c r="B267">
        <v>5070.5416666667</v>
      </c>
      <c r="C267">
        <v>5070.5416666667</v>
      </c>
      <c r="D267">
        <v>600.891432299796</v>
      </c>
      <c r="E267">
        <v>105.70233313313</v>
      </c>
    </row>
    <row r="268" spans="1:5">
      <c r="A268">
        <v>266</v>
      </c>
      <c r="B268">
        <v>5070.5416666667</v>
      </c>
      <c r="C268">
        <v>5070.5416666667</v>
      </c>
      <c r="D268">
        <v>600.868789688062</v>
      </c>
      <c r="E268">
        <v>105.679690521398</v>
      </c>
    </row>
    <row r="269" spans="1:5">
      <c r="A269">
        <v>267</v>
      </c>
      <c r="B269">
        <v>5070.5416666667</v>
      </c>
      <c r="C269">
        <v>5070.5416666667</v>
      </c>
      <c r="D269">
        <v>600.792996469596</v>
      </c>
      <c r="E269">
        <v>105.60389730293</v>
      </c>
    </row>
    <row r="270" spans="1:5">
      <c r="A270">
        <v>268</v>
      </c>
      <c r="B270">
        <v>5070.5416666667</v>
      </c>
      <c r="C270">
        <v>5070.5416666667</v>
      </c>
      <c r="D270">
        <v>600.497626617</v>
      </c>
      <c r="E270">
        <v>105.308527450334</v>
      </c>
    </row>
    <row r="271" spans="1:5">
      <c r="A271">
        <v>269</v>
      </c>
      <c r="B271">
        <v>5070.5416666667</v>
      </c>
      <c r="C271">
        <v>5070.5416666667</v>
      </c>
      <c r="D271">
        <v>600.90592805644</v>
      </c>
      <c r="E271">
        <v>105.716828889774</v>
      </c>
    </row>
    <row r="272" spans="1:5">
      <c r="A272">
        <v>270</v>
      </c>
      <c r="B272">
        <v>5070.5416666667</v>
      </c>
      <c r="C272">
        <v>5070.5416666667</v>
      </c>
      <c r="D272">
        <v>600.786266595208</v>
      </c>
      <c r="E272">
        <v>105.597167428541</v>
      </c>
    </row>
    <row r="273" spans="1:5">
      <c r="A273">
        <v>271</v>
      </c>
      <c r="B273">
        <v>5070.5416666667</v>
      </c>
      <c r="C273">
        <v>5070.5416666667</v>
      </c>
      <c r="D273">
        <v>600.937699747417</v>
      </c>
      <c r="E273">
        <v>105.748600580749</v>
      </c>
    </row>
    <row r="274" spans="1:5">
      <c r="A274">
        <v>272</v>
      </c>
      <c r="B274">
        <v>5070.5416666667</v>
      </c>
      <c r="C274">
        <v>5070.5416666667</v>
      </c>
      <c r="D274">
        <v>601.095979335749</v>
      </c>
      <c r="E274">
        <v>105.906880169081</v>
      </c>
    </row>
    <row r="275" spans="1:5">
      <c r="A275">
        <v>273</v>
      </c>
      <c r="B275">
        <v>5070.5416666667</v>
      </c>
      <c r="C275">
        <v>5070.5416666667</v>
      </c>
      <c r="D275">
        <v>601.32063578426</v>
      </c>
      <c r="E275">
        <v>106.131536617595</v>
      </c>
    </row>
    <row r="276" spans="1:5">
      <c r="A276">
        <v>274</v>
      </c>
      <c r="B276">
        <v>5070.5416666667</v>
      </c>
      <c r="C276">
        <v>5070.5416666667</v>
      </c>
      <c r="D276">
        <v>601.114368269831</v>
      </c>
      <c r="E276">
        <v>105.925269103165</v>
      </c>
    </row>
    <row r="277" spans="1:5">
      <c r="A277">
        <v>275</v>
      </c>
      <c r="B277">
        <v>5070.5416666667</v>
      </c>
      <c r="C277">
        <v>5070.5416666667</v>
      </c>
      <c r="D277">
        <v>601.038679923065</v>
      </c>
      <c r="E277">
        <v>105.8495807564</v>
      </c>
    </row>
    <row r="278" spans="1:5">
      <c r="A278">
        <v>276</v>
      </c>
      <c r="B278">
        <v>5070.5416666667</v>
      </c>
      <c r="C278">
        <v>5070.5416666667</v>
      </c>
      <c r="D278">
        <v>601.0863418594</v>
      </c>
      <c r="E278">
        <v>105.897242692733</v>
      </c>
    </row>
    <row r="279" spans="1:5">
      <c r="A279">
        <v>277</v>
      </c>
      <c r="B279">
        <v>5070.5416666667</v>
      </c>
      <c r="C279">
        <v>5070.5416666667</v>
      </c>
      <c r="D279">
        <v>601.005682519308</v>
      </c>
      <c r="E279">
        <v>105.816583352639</v>
      </c>
    </row>
    <row r="280" spans="1:5">
      <c r="A280">
        <v>278</v>
      </c>
      <c r="B280">
        <v>5070.5416666667</v>
      </c>
      <c r="C280">
        <v>5070.5416666667</v>
      </c>
      <c r="D280">
        <v>601.131378716202</v>
      </c>
      <c r="E280">
        <v>105.942279549535</v>
      </c>
    </row>
    <row r="281" spans="1:5">
      <c r="A281">
        <v>279</v>
      </c>
      <c r="B281">
        <v>5070.5416666667</v>
      </c>
      <c r="C281">
        <v>5070.5416666667</v>
      </c>
      <c r="D281">
        <v>601.240554701464</v>
      </c>
      <c r="E281">
        <v>106.051455534797</v>
      </c>
    </row>
    <row r="282" spans="1:5">
      <c r="A282">
        <v>280</v>
      </c>
      <c r="B282">
        <v>5070.5416666667</v>
      </c>
      <c r="C282">
        <v>5070.5416666667</v>
      </c>
      <c r="D282">
        <v>601.132635990258</v>
      </c>
      <c r="E282">
        <v>105.943536823592</v>
      </c>
    </row>
    <row r="283" spans="1:5">
      <c r="A283">
        <v>281</v>
      </c>
      <c r="B283">
        <v>5070.5416666667</v>
      </c>
      <c r="C283">
        <v>5070.5416666667</v>
      </c>
      <c r="D283">
        <v>600.874646529885</v>
      </c>
      <c r="E283">
        <v>105.685547363219</v>
      </c>
    </row>
    <row r="284" spans="1:5">
      <c r="A284">
        <v>282</v>
      </c>
      <c r="B284">
        <v>5070.5416666667</v>
      </c>
      <c r="C284">
        <v>5070.5416666667</v>
      </c>
      <c r="D284">
        <v>600.852369492539</v>
      </c>
      <c r="E284">
        <v>105.663270325872</v>
      </c>
    </row>
    <row r="285" spans="1:5">
      <c r="A285">
        <v>283</v>
      </c>
      <c r="B285">
        <v>5070.5416666667</v>
      </c>
      <c r="C285">
        <v>5070.5416666667</v>
      </c>
      <c r="D285">
        <v>600.65121575171</v>
      </c>
      <c r="E285">
        <v>105.462116585043</v>
      </c>
    </row>
    <row r="286" spans="1:5">
      <c r="A286">
        <v>284</v>
      </c>
      <c r="B286">
        <v>5070.5416666667</v>
      </c>
      <c r="C286">
        <v>5070.5416666667</v>
      </c>
      <c r="D286">
        <v>600.852561710243</v>
      </c>
      <c r="E286">
        <v>105.663462543577</v>
      </c>
    </row>
    <row r="287" spans="1:5">
      <c r="A287">
        <v>285</v>
      </c>
      <c r="B287">
        <v>5070.5416666667</v>
      </c>
      <c r="C287">
        <v>5070.5416666667</v>
      </c>
      <c r="D287">
        <v>600.806628204694</v>
      </c>
      <c r="E287">
        <v>105.617529038028</v>
      </c>
    </row>
    <row r="288" spans="1:5">
      <c r="A288">
        <v>286</v>
      </c>
      <c r="B288">
        <v>5070.5416666667</v>
      </c>
      <c r="C288">
        <v>5070.5416666667</v>
      </c>
      <c r="D288">
        <v>600.886804382</v>
      </c>
      <c r="E288">
        <v>105.697705215334</v>
      </c>
    </row>
    <row r="289" spans="1:5">
      <c r="A289">
        <v>287</v>
      </c>
      <c r="B289">
        <v>5070.5416666667</v>
      </c>
      <c r="C289">
        <v>5070.5416666667</v>
      </c>
      <c r="D289">
        <v>600.884114730773</v>
      </c>
      <c r="E289">
        <v>105.695015564107</v>
      </c>
    </row>
    <row r="290" spans="1:5">
      <c r="A290">
        <v>288</v>
      </c>
      <c r="B290">
        <v>5070.5416666667</v>
      </c>
      <c r="C290">
        <v>5070.5416666667</v>
      </c>
      <c r="D290">
        <v>600.946895234207</v>
      </c>
      <c r="E290">
        <v>105.757796067541</v>
      </c>
    </row>
    <row r="291" spans="1:5">
      <c r="A291">
        <v>289</v>
      </c>
      <c r="B291">
        <v>5070.5416666667</v>
      </c>
      <c r="C291">
        <v>5070.5416666667</v>
      </c>
      <c r="D291">
        <v>600.86927432205</v>
      </c>
      <c r="E291">
        <v>105.680175155382</v>
      </c>
    </row>
    <row r="292" spans="1:5">
      <c r="A292">
        <v>290</v>
      </c>
      <c r="B292">
        <v>5070.5416666667</v>
      </c>
      <c r="C292">
        <v>5070.5416666667</v>
      </c>
      <c r="D292">
        <v>600.713729605272</v>
      </c>
      <c r="E292">
        <v>105.524630438607</v>
      </c>
    </row>
    <row r="293" spans="1:5">
      <c r="A293">
        <v>291</v>
      </c>
      <c r="B293">
        <v>5070.5416666667</v>
      </c>
      <c r="C293">
        <v>5070.5416666667</v>
      </c>
      <c r="D293">
        <v>600.857533013776</v>
      </c>
      <c r="E293">
        <v>105.668433847108</v>
      </c>
    </row>
    <row r="294" spans="1:5">
      <c r="A294">
        <v>292</v>
      </c>
      <c r="B294">
        <v>5070.5416666667</v>
      </c>
      <c r="C294">
        <v>5070.5416666667</v>
      </c>
      <c r="D294">
        <v>600.803447357048</v>
      </c>
      <c r="E294">
        <v>105.614348190381</v>
      </c>
    </row>
    <row r="295" spans="1:5">
      <c r="A295">
        <v>293</v>
      </c>
      <c r="B295">
        <v>5070.5416666667</v>
      </c>
      <c r="C295">
        <v>5070.5416666667</v>
      </c>
      <c r="D295">
        <v>600.832056324319</v>
      </c>
      <c r="E295">
        <v>105.642957157652</v>
      </c>
    </row>
    <row r="296" spans="1:5">
      <c r="A296">
        <v>294</v>
      </c>
      <c r="B296">
        <v>5070.5416666667</v>
      </c>
      <c r="C296">
        <v>5070.5416666667</v>
      </c>
      <c r="D296">
        <v>600.687700030063</v>
      </c>
      <c r="E296">
        <v>105.498600863396</v>
      </c>
    </row>
    <row r="297" spans="1:5">
      <c r="A297">
        <v>295</v>
      </c>
      <c r="B297">
        <v>5070.5416666667</v>
      </c>
      <c r="C297">
        <v>5070.5416666667</v>
      </c>
      <c r="D297">
        <v>600.936414342267</v>
      </c>
      <c r="E297">
        <v>105.7473151756</v>
      </c>
    </row>
    <row r="298" spans="1:5">
      <c r="A298">
        <v>296</v>
      </c>
      <c r="B298">
        <v>5070.5416666667</v>
      </c>
      <c r="C298">
        <v>5070.5416666667</v>
      </c>
      <c r="D298">
        <v>600.717880206834</v>
      </c>
      <c r="E298">
        <v>105.528781040168</v>
      </c>
    </row>
    <row r="299" spans="1:5">
      <c r="A299">
        <v>297</v>
      </c>
      <c r="B299">
        <v>5070.5416666667</v>
      </c>
      <c r="C299">
        <v>5070.5416666667</v>
      </c>
      <c r="D299">
        <v>600.879926274024</v>
      </c>
      <c r="E299">
        <v>105.690827107359</v>
      </c>
    </row>
    <row r="300" spans="1:5">
      <c r="A300">
        <v>298</v>
      </c>
      <c r="B300">
        <v>5070.5416666667</v>
      </c>
      <c r="C300">
        <v>5070.5416666667</v>
      </c>
      <c r="D300">
        <v>601.142592161265</v>
      </c>
      <c r="E300">
        <v>105.9534929946</v>
      </c>
    </row>
    <row r="301" spans="1:5">
      <c r="A301">
        <v>299</v>
      </c>
      <c r="B301">
        <v>5070.5416666667</v>
      </c>
      <c r="C301">
        <v>5070.5416666667</v>
      </c>
      <c r="D301">
        <v>600.823258907986</v>
      </c>
      <c r="E301">
        <v>105.63415974132</v>
      </c>
    </row>
    <row r="302" spans="1:5">
      <c r="A302">
        <v>300</v>
      </c>
      <c r="B302">
        <v>5070.5416666667</v>
      </c>
      <c r="C302">
        <v>5070.5416666667</v>
      </c>
      <c r="D302">
        <v>600.986203843682</v>
      </c>
      <c r="E302">
        <v>105.797104677013</v>
      </c>
    </row>
    <row r="303" spans="1:5">
      <c r="A303">
        <v>301</v>
      </c>
      <c r="B303">
        <v>5070.5416666667</v>
      </c>
      <c r="C303">
        <v>5070.5416666667</v>
      </c>
      <c r="D303">
        <v>600.969736187063</v>
      </c>
      <c r="E303">
        <v>105.780637020397</v>
      </c>
    </row>
    <row r="304" spans="1:5">
      <c r="A304">
        <v>302</v>
      </c>
      <c r="B304">
        <v>5070.5416666667</v>
      </c>
      <c r="C304">
        <v>5070.5416666667</v>
      </c>
      <c r="D304">
        <v>600.840452011843</v>
      </c>
      <c r="E304">
        <v>105.651352845177</v>
      </c>
    </row>
    <row r="305" spans="1:5">
      <c r="A305">
        <v>303</v>
      </c>
      <c r="B305">
        <v>5070.5416666667</v>
      </c>
      <c r="C305">
        <v>5070.5416666667</v>
      </c>
      <c r="D305">
        <v>600.872922177572</v>
      </c>
      <c r="E305">
        <v>105.683823010905</v>
      </c>
    </row>
    <row r="306" spans="1:5">
      <c r="A306">
        <v>304</v>
      </c>
      <c r="B306">
        <v>5070.5416666667</v>
      </c>
      <c r="C306">
        <v>5070.5416666667</v>
      </c>
      <c r="D306">
        <v>600.82042653147</v>
      </c>
      <c r="E306">
        <v>105.631327364804</v>
      </c>
    </row>
    <row r="307" spans="1:5">
      <c r="A307">
        <v>305</v>
      </c>
      <c r="B307">
        <v>5070.5416666667</v>
      </c>
      <c r="C307">
        <v>5070.5416666667</v>
      </c>
      <c r="D307">
        <v>601.015072877509</v>
      </c>
      <c r="E307">
        <v>105.825973710842</v>
      </c>
    </row>
    <row r="308" spans="1:5">
      <c r="A308">
        <v>306</v>
      </c>
      <c r="B308">
        <v>5070.5416666667</v>
      </c>
      <c r="C308">
        <v>5070.5416666667</v>
      </c>
      <c r="D308">
        <v>601.045031026671</v>
      </c>
      <c r="E308">
        <v>105.855931860003</v>
      </c>
    </row>
    <row r="309" spans="1:5">
      <c r="A309">
        <v>307</v>
      </c>
      <c r="B309">
        <v>5070.5416666667</v>
      </c>
      <c r="C309">
        <v>5070.5416666667</v>
      </c>
      <c r="D309">
        <v>601.088931246387</v>
      </c>
      <c r="E309">
        <v>105.89983207972</v>
      </c>
    </row>
    <row r="310" spans="1:5">
      <c r="A310">
        <v>308</v>
      </c>
      <c r="B310">
        <v>5070.5416666667</v>
      </c>
      <c r="C310">
        <v>5070.5416666667</v>
      </c>
      <c r="D310">
        <v>601.03464345501</v>
      </c>
      <c r="E310">
        <v>105.845544288344</v>
      </c>
    </row>
    <row r="311" spans="1:5">
      <c r="A311">
        <v>309</v>
      </c>
      <c r="B311">
        <v>5070.5416666667</v>
      </c>
      <c r="C311">
        <v>5070.5416666667</v>
      </c>
      <c r="D311">
        <v>601.107189821348</v>
      </c>
      <c r="E311">
        <v>105.918090654679</v>
      </c>
    </row>
    <row r="312" spans="1:5">
      <c r="A312">
        <v>310</v>
      </c>
      <c r="B312">
        <v>5070.5416666667</v>
      </c>
      <c r="C312">
        <v>5070.5416666667</v>
      </c>
      <c r="D312">
        <v>601.037533350372</v>
      </c>
      <c r="E312">
        <v>105.848434183705</v>
      </c>
    </row>
    <row r="313" spans="1:5">
      <c r="A313">
        <v>311</v>
      </c>
      <c r="B313">
        <v>5070.5416666667</v>
      </c>
      <c r="C313">
        <v>5070.5416666667</v>
      </c>
      <c r="D313">
        <v>601.073401228759</v>
      </c>
      <c r="E313">
        <v>105.884302062093</v>
      </c>
    </row>
    <row r="314" spans="1:5">
      <c r="A314">
        <v>312</v>
      </c>
      <c r="B314">
        <v>5070.5416666667</v>
      </c>
      <c r="C314">
        <v>5070.5416666667</v>
      </c>
      <c r="D314">
        <v>601.087628876053</v>
      </c>
      <c r="E314">
        <v>105.898529709387</v>
      </c>
    </row>
    <row r="315" spans="1:5">
      <c r="A315">
        <v>313</v>
      </c>
      <c r="B315">
        <v>5070.5416666667</v>
      </c>
      <c r="C315">
        <v>5070.5416666667</v>
      </c>
      <c r="D315">
        <v>601.047074469027</v>
      </c>
      <c r="E315">
        <v>105.85797530236</v>
      </c>
    </row>
    <row r="316" spans="1:5">
      <c r="A316">
        <v>314</v>
      </c>
      <c r="B316">
        <v>5070.5416666667</v>
      </c>
      <c r="C316">
        <v>5070.5416666667</v>
      </c>
      <c r="D316">
        <v>601.006395133584</v>
      </c>
      <c r="E316">
        <v>105.817295966918</v>
      </c>
    </row>
    <row r="317" spans="1:5">
      <c r="A317">
        <v>315</v>
      </c>
      <c r="B317">
        <v>5070.5416666667</v>
      </c>
      <c r="C317">
        <v>5070.5416666667</v>
      </c>
      <c r="D317">
        <v>600.934387715678</v>
      </c>
      <c r="E317">
        <v>105.745288549011</v>
      </c>
    </row>
    <row r="318" spans="1:5">
      <c r="A318">
        <v>316</v>
      </c>
      <c r="B318">
        <v>5070.5416666667</v>
      </c>
      <c r="C318">
        <v>5070.5416666667</v>
      </c>
      <c r="D318">
        <v>600.882463192739</v>
      </c>
      <c r="E318">
        <v>105.693364026072</v>
      </c>
    </row>
    <row r="319" spans="1:5">
      <c r="A319">
        <v>317</v>
      </c>
      <c r="B319">
        <v>5070.5416666667</v>
      </c>
      <c r="C319">
        <v>5070.5416666667</v>
      </c>
      <c r="D319">
        <v>601.055102324098</v>
      </c>
      <c r="E319">
        <v>105.866003157433</v>
      </c>
    </row>
    <row r="320" spans="1:5">
      <c r="A320">
        <v>318</v>
      </c>
      <c r="B320">
        <v>5070.5416666667</v>
      </c>
      <c r="C320">
        <v>5070.5416666667</v>
      </c>
      <c r="D320">
        <v>601.060635850205</v>
      </c>
      <c r="E320">
        <v>105.871536683539</v>
      </c>
    </row>
    <row r="321" spans="1:5">
      <c r="A321">
        <v>319</v>
      </c>
      <c r="B321">
        <v>5070.5416666667</v>
      </c>
      <c r="C321">
        <v>5070.5416666667</v>
      </c>
      <c r="D321">
        <v>601.008528505342</v>
      </c>
      <c r="E321">
        <v>105.819429338676</v>
      </c>
    </row>
    <row r="322" spans="1:5">
      <c r="A322">
        <v>320</v>
      </c>
      <c r="B322">
        <v>5070.5416666667</v>
      </c>
      <c r="C322">
        <v>5070.5416666667</v>
      </c>
      <c r="D322">
        <v>601.003264405634</v>
      </c>
      <c r="E322">
        <v>105.814165238967</v>
      </c>
    </row>
    <row r="323" spans="1:5">
      <c r="A323">
        <v>321</v>
      </c>
      <c r="B323">
        <v>5070.5416666667</v>
      </c>
      <c r="C323">
        <v>5070.5416666667</v>
      </c>
      <c r="D323">
        <v>601.054037382526</v>
      </c>
      <c r="E323">
        <v>105.864938215861</v>
      </c>
    </row>
    <row r="324" spans="1:5">
      <c r="A324">
        <v>322</v>
      </c>
      <c r="B324">
        <v>5070.5416666667</v>
      </c>
      <c r="C324">
        <v>5070.5416666667</v>
      </c>
      <c r="D324">
        <v>601.012224218636</v>
      </c>
      <c r="E324">
        <v>105.823125051972</v>
      </c>
    </row>
    <row r="325" spans="1:5">
      <c r="A325">
        <v>323</v>
      </c>
      <c r="B325">
        <v>5070.5416666667</v>
      </c>
      <c r="C325">
        <v>5070.5416666667</v>
      </c>
      <c r="D325">
        <v>601.045896495423</v>
      </c>
      <c r="E325">
        <v>105.856797328757</v>
      </c>
    </row>
    <row r="326" spans="1:5">
      <c r="A326">
        <v>324</v>
      </c>
      <c r="B326">
        <v>5070.5416666667</v>
      </c>
      <c r="C326">
        <v>5070.5416666667</v>
      </c>
      <c r="D326">
        <v>600.947369990814</v>
      </c>
      <c r="E326">
        <v>105.758270824147</v>
      </c>
    </row>
    <row r="327" spans="1:5">
      <c r="A327">
        <v>325</v>
      </c>
      <c r="B327">
        <v>5070.5416666667</v>
      </c>
      <c r="C327">
        <v>5070.5416666667</v>
      </c>
      <c r="D327">
        <v>600.902625497769</v>
      </c>
      <c r="E327">
        <v>105.713526331102</v>
      </c>
    </row>
    <row r="328" spans="1:5">
      <c r="A328">
        <v>326</v>
      </c>
      <c r="B328">
        <v>5070.5416666667</v>
      </c>
      <c r="C328">
        <v>5070.5416666667</v>
      </c>
      <c r="D328">
        <v>600.851967369665</v>
      </c>
      <c r="E328">
        <v>105.662868202998</v>
      </c>
    </row>
    <row r="329" spans="1:5">
      <c r="A329">
        <v>327</v>
      </c>
      <c r="B329">
        <v>5070.5416666667</v>
      </c>
      <c r="C329">
        <v>5070.5416666667</v>
      </c>
      <c r="D329">
        <v>600.909274108789</v>
      </c>
      <c r="E329">
        <v>105.720174942124</v>
      </c>
    </row>
    <row r="330" spans="1:5">
      <c r="A330">
        <v>328</v>
      </c>
      <c r="B330">
        <v>5070.5416666667</v>
      </c>
      <c r="C330">
        <v>5070.5416666667</v>
      </c>
      <c r="D330">
        <v>600.829951775671</v>
      </c>
      <c r="E330">
        <v>105.640852609004</v>
      </c>
    </row>
    <row r="331" spans="1:5">
      <c r="A331">
        <v>329</v>
      </c>
      <c r="B331">
        <v>5070.5416666667</v>
      </c>
      <c r="C331">
        <v>5070.5416666667</v>
      </c>
      <c r="D331">
        <v>600.896285003182</v>
      </c>
      <c r="E331">
        <v>105.707185836515</v>
      </c>
    </row>
    <row r="332" spans="1:5">
      <c r="A332">
        <v>330</v>
      </c>
      <c r="B332">
        <v>5070.5416666667</v>
      </c>
      <c r="C332">
        <v>5070.5416666667</v>
      </c>
      <c r="D332">
        <v>600.902108881018</v>
      </c>
      <c r="E332">
        <v>105.71300971435</v>
      </c>
    </row>
    <row r="333" spans="1:5">
      <c r="A333">
        <v>331</v>
      </c>
      <c r="B333">
        <v>5070.5416666667</v>
      </c>
      <c r="C333">
        <v>5070.5416666667</v>
      </c>
      <c r="D333">
        <v>600.957678952553</v>
      </c>
      <c r="E333">
        <v>105.768579785888</v>
      </c>
    </row>
    <row r="334" spans="1:5">
      <c r="A334">
        <v>332</v>
      </c>
      <c r="B334">
        <v>5070.5416666667</v>
      </c>
      <c r="C334">
        <v>5070.5416666667</v>
      </c>
      <c r="D334">
        <v>601.002255314456</v>
      </c>
      <c r="E334">
        <v>105.813156147789</v>
      </c>
    </row>
    <row r="335" spans="1:5">
      <c r="A335">
        <v>333</v>
      </c>
      <c r="B335">
        <v>5070.5416666667</v>
      </c>
      <c r="C335">
        <v>5070.5416666667</v>
      </c>
      <c r="D335">
        <v>601.065737309484</v>
      </c>
      <c r="E335">
        <v>105.876638142819</v>
      </c>
    </row>
    <row r="336" spans="1:5">
      <c r="A336">
        <v>334</v>
      </c>
      <c r="B336">
        <v>5070.5416666667</v>
      </c>
      <c r="C336">
        <v>5070.5416666667</v>
      </c>
      <c r="D336">
        <v>600.972267725187</v>
      </c>
      <c r="E336">
        <v>105.783168558521</v>
      </c>
    </row>
    <row r="337" spans="1:5">
      <c r="A337">
        <v>335</v>
      </c>
      <c r="B337">
        <v>5070.5416666667</v>
      </c>
      <c r="C337">
        <v>5070.5416666667</v>
      </c>
      <c r="D337">
        <v>601.010766821256</v>
      </c>
      <c r="E337">
        <v>105.821667654589</v>
      </c>
    </row>
    <row r="338" spans="1:5">
      <c r="A338">
        <v>336</v>
      </c>
      <c r="B338">
        <v>5070.5416666667</v>
      </c>
      <c r="C338">
        <v>5070.5416666667</v>
      </c>
      <c r="D338">
        <v>600.97039691593</v>
      </c>
      <c r="E338">
        <v>105.781297749263</v>
      </c>
    </row>
    <row r="339" spans="1:5">
      <c r="A339">
        <v>337</v>
      </c>
      <c r="B339">
        <v>5070.5416666667</v>
      </c>
      <c r="C339">
        <v>5070.5416666667</v>
      </c>
      <c r="D339">
        <v>601.072464679</v>
      </c>
      <c r="E339">
        <v>105.883365512334</v>
      </c>
    </row>
    <row r="340" spans="1:5">
      <c r="A340">
        <v>338</v>
      </c>
      <c r="B340">
        <v>5070.5416666667</v>
      </c>
      <c r="C340">
        <v>5070.5416666667</v>
      </c>
      <c r="D340">
        <v>600.981960790894</v>
      </c>
      <c r="E340">
        <v>105.792861624227</v>
      </c>
    </row>
    <row r="341" spans="1:5">
      <c r="A341">
        <v>339</v>
      </c>
      <c r="B341">
        <v>5070.5416666667</v>
      </c>
      <c r="C341">
        <v>5070.5416666667</v>
      </c>
      <c r="D341">
        <v>600.818905827496</v>
      </c>
      <c r="E341">
        <v>105.629806660829</v>
      </c>
    </row>
    <row r="342" spans="1:5">
      <c r="A342">
        <v>340</v>
      </c>
      <c r="B342">
        <v>5070.5416666667</v>
      </c>
      <c r="C342">
        <v>5070.5416666667</v>
      </c>
      <c r="D342">
        <v>601.002236196773</v>
      </c>
      <c r="E342">
        <v>105.813137030106</v>
      </c>
    </row>
    <row r="343" spans="1:5">
      <c r="A343">
        <v>341</v>
      </c>
      <c r="B343">
        <v>5070.5416666667</v>
      </c>
      <c r="C343">
        <v>5070.5416666667</v>
      </c>
      <c r="D343">
        <v>600.923118219474</v>
      </c>
      <c r="E343">
        <v>105.734019052808</v>
      </c>
    </row>
    <row r="344" spans="1:5">
      <c r="A344">
        <v>342</v>
      </c>
      <c r="B344">
        <v>5070.5416666667</v>
      </c>
      <c r="C344">
        <v>5070.5416666667</v>
      </c>
      <c r="D344">
        <v>600.976530805465</v>
      </c>
      <c r="E344">
        <v>105.787431638797</v>
      </c>
    </row>
    <row r="345" spans="1:5">
      <c r="A345">
        <v>343</v>
      </c>
      <c r="B345">
        <v>5070.5416666667</v>
      </c>
      <c r="C345">
        <v>5070.5416666667</v>
      </c>
      <c r="D345">
        <v>600.970761951733</v>
      </c>
      <c r="E345">
        <v>105.781662785067</v>
      </c>
    </row>
    <row r="346" spans="1:5">
      <c r="A346">
        <v>344</v>
      </c>
      <c r="B346">
        <v>5070.5416666667</v>
      </c>
      <c r="C346">
        <v>5070.5416666667</v>
      </c>
      <c r="D346">
        <v>601.00297259541</v>
      </c>
      <c r="E346">
        <v>105.813873428743</v>
      </c>
    </row>
    <row r="347" spans="1:5">
      <c r="A347">
        <v>345</v>
      </c>
      <c r="B347">
        <v>5070.5416666667</v>
      </c>
      <c r="C347">
        <v>5070.5416666667</v>
      </c>
      <c r="D347">
        <v>601.012708720287</v>
      </c>
      <c r="E347">
        <v>105.82360955362</v>
      </c>
    </row>
    <row r="348" spans="1:5">
      <c r="A348">
        <v>346</v>
      </c>
      <c r="B348">
        <v>5070.5416666667</v>
      </c>
      <c r="C348">
        <v>5070.5416666667</v>
      </c>
      <c r="D348">
        <v>600.942686771924</v>
      </c>
      <c r="E348">
        <v>105.753587605257</v>
      </c>
    </row>
    <row r="349" spans="1:5">
      <c r="A349">
        <v>347</v>
      </c>
      <c r="B349">
        <v>5070.5416666667</v>
      </c>
      <c r="C349">
        <v>5070.5416666667</v>
      </c>
      <c r="D349">
        <v>600.945478743271</v>
      </c>
      <c r="E349">
        <v>105.756379576606</v>
      </c>
    </row>
    <row r="350" spans="1:5">
      <c r="A350">
        <v>348</v>
      </c>
      <c r="B350">
        <v>5070.5416666667</v>
      </c>
      <c r="C350">
        <v>5070.5416666667</v>
      </c>
      <c r="D350">
        <v>600.955584049908</v>
      </c>
      <c r="E350">
        <v>105.766484883243</v>
      </c>
    </row>
    <row r="351" spans="1:5">
      <c r="A351">
        <v>349</v>
      </c>
      <c r="B351">
        <v>5070.5416666667</v>
      </c>
      <c r="C351">
        <v>5070.5416666667</v>
      </c>
      <c r="D351">
        <v>600.943536842454</v>
      </c>
      <c r="E351">
        <v>105.754437675786</v>
      </c>
    </row>
    <row r="352" spans="1:5">
      <c r="A352">
        <v>350</v>
      </c>
      <c r="B352">
        <v>5070.5416666667</v>
      </c>
      <c r="C352">
        <v>5070.5416666667</v>
      </c>
      <c r="D352">
        <v>600.969668336481</v>
      </c>
      <c r="E352">
        <v>105.780569169813</v>
      </c>
    </row>
    <row r="353" spans="1:5">
      <c r="A353">
        <v>351</v>
      </c>
      <c r="B353">
        <v>5070.5416666667</v>
      </c>
      <c r="C353">
        <v>5070.5416666667</v>
      </c>
      <c r="D353">
        <v>600.983090540585</v>
      </c>
      <c r="E353">
        <v>105.793991373919</v>
      </c>
    </row>
    <row r="354" spans="1:5">
      <c r="A354">
        <v>352</v>
      </c>
      <c r="B354">
        <v>5070.5416666667</v>
      </c>
      <c r="C354">
        <v>5070.5416666667</v>
      </c>
      <c r="D354">
        <v>600.972979366979</v>
      </c>
      <c r="E354">
        <v>105.783880200313</v>
      </c>
    </row>
    <row r="355" spans="1:5">
      <c r="A355">
        <v>353</v>
      </c>
      <c r="B355">
        <v>5070.5416666667</v>
      </c>
      <c r="C355">
        <v>5070.5416666667</v>
      </c>
      <c r="D355">
        <v>600.978558771589</v>
      </c>
      <c r="E355">
        <v>105.789459604922</v>
      </c>
    </row>
    <row r="356" spans="1:5">
      <c r="A356">
        <v>354</v>
      </c>
      <c r="B356">
        <v>5070.5416666667</v>
      </c>
      <c r="C356">
        <v>5070.5416666667</v>
      </c>
      <c r="D356">
        <v>600.87330806074</v>
      </c>
      <c r="E356">
        <v>105.684208894073</v>
      </c>
    </row>
    <row r="357" spans="1:5">
      <c r="A357">
        <v>355</v>
      </c>
      <c r="B357">
        <v>5070.5416666667</v>
      </c>
      <c r="C357">
        <v>5070.5416666667</v>
      </c>
      <c r="D357">
        <v>600.987910756994</v>
      </c>
      <c r="E357">
        <v>105.798811590328</v>
      </c>
    </row>
    <row r="358" spans="1:5">
      <c r="A358">
        <v>356</v>
      </c>
      <c r="B358">
        <v>5070.5416666667</v>
      </c>
      <c r="C358">
        <v>5070.5416666667</v>
      </c>
      <c r="D358">
        <v>601.016642341635</v>
      </c>
      <c r="E358">
        <v>105.827543174968</v>
      </c>
    </row>
    <row r="359" spans="1:5">
      <c r="A359">
        <v>357</v>
      </c>
      <c r="B359">
        <v>5070.5416666667</v>
      </c>
      <c r="C359">
        <v>5070.5416666667</v>
      </c>
      <c r="D359">
        <v>600.99764621552</v>
      </c>
      <c r="E359">
        <v>105.808547048856</v>
      </c>
    </row>
    <row r="360" spans="1:5">
      <c r="A360">
        <v>358</v>
      </c>
      <c r="B360">
        <v>5070.5416666667</v>
      </c>
      <c r="C360">
        <v>5070.5416666667</v>
      </c>
      <c r="D360">
        <v>601.008355913588</v>
      </c>
      <c r="E360">
        <v>105.819256746922</v>
      </c>
    </row>
    <row r="361" spans="1:5">
      <c r="A361">
        <v>359</v>
      </c>
      <c r="B361">
        <v>5070.5416666667</v>
      </c>
      <c r="C361">
        <v>5070.5416666667</v>
      </c>
      <c r="D361">
        <v>600.993985127473</v>
      </c>
      <c r="E361">
        <v>105.804885960806</v>
      </c>
    </row>
    <row r="362" spans="1:5">
      <c r="A362">
        <v>360</v>
      </c>
      <c r="B362">
        <v>5070.5416666667</v>
      </c>
      <c r="C362">
        <v>5070.5416666667</v>
      </c>
      <c r="D362">
        <v>601.040817609558</v>
      </c>
      <c r="E362">
        <v>105.851718442891</v>
      </c>
    </row>
    <row r="363" spans="1:5">
      <c r="A363">
        <v>361</v>
      </c>
      <c r="B363">
        <v>5070.5416666667</v>
      </c>
      <c r="C363">
        <v>5070.5416666667</v>
      </c>
      <c r="D363">
        <v>601.009648896733</v>
      </c>
      <c r="E363">
        <v>105.820549730067</v>
      </c>
    </row>
    <row r="364" spans="1:5">
      <c r="A364">
        <v>362</v>
      </c>
      <c r="B364">
        <v>5070.5416666667</v>
      </c>
      <c r="C364">
        <v>5070.5416666667</v>
      </c>
      <c r="D364">
        <v>601.043685980851</v>
      </c>
      <c r="E364">
        <v>105.854586814184</v>
      </c>
    </row>
    <row r="365" spans="1:5">
      <c r="A365">
        <v>363</v>
      </c>
      <c r="B365">
        <v>5070.5416666667</v>
      </c>
      <c r="C365">
        <v>5070.5416666667</v>
      </c>
      <c r="D365">
        <v>601.023398043611</v>
      </c>
      <c r="E365">
        <v>105.834298876944</v>
      </c>
    </row>
    <row r="366" spans="1:5">
      <c r="A366">
        <v>364</v>
      </c>
      <c r="B366">
        <v>5070.5416666667</v>
      </c>
      <c r="C366">
        <v>5070.5416666667</v>
      </c>
      <c r="D366">
        <v>601.048040442012</v>
      </c>
      <c r="E366">
        <v>105.858941275344</v>
      </c>
    </row>
    <row r="367" spans="1:5">
      <c r="A367">
        <v>365</v>
      </c>
      <c r="B367">
        <v>5070.5416666667</v>
      </c>
      <c r="C367">
        <v>5070.5416666667</v>
      </c>
      <c r="D367">
        <v>601.00059171373</v>
      </c>
      <c r="E367">
        <v>105.811492547065</v>
      </c>
    </row>
    <row r="368" spans="1:5">
      <c r="A368">
        <v>366</v>
      </c>
      <c r="B368">
        <v>5070.5416666667</v>
      </c>
      <c r="C368">
        <v>5070.5416666667</v>
      </c>
      <c r="D368">
        <v>601.034932746555</v>
      </c>
      <c r="E368">
        <v>105.845833579889</v>
      </c>
    </row>
    <row r="369" spans="1:5">
      <c r="A369">
        <v>367</v>
      </c>
      <c r="B369">
        <v>5070.5416666667</v>
      </c>
      <c r="C369">
        <v>5070.5416666667</v>
      </c>
      <c r="D369">
        <v>600.980421458734</v>
      </c>
      <c r="E369">
        <v>105.791322292068</v>
      </c>
    </row>
    <row r="370" spans="1:5">
      <c r="A370">
        <v>368</v>
      </c>
      <c r="B370">
        <v>5070.5416666667</v>
      </c>
      <c r="C370">
        <v>5070.5416666667</v>
      </c>
      <c r="D370">
        <v>601.063597040672</v>
      </c>
      <c r="E370">
        <v>105.874497874006</v>
      </c>
    </row>
    <row r="371" spans="1:5">
      <c r="A371">
        <v>369</v>
      </c>
      <c r="B371">
        <v>5070.5416666667</v>
      </c>
      <c r="C371">
        <v>5070.5416666667</v>
      </c>
      <c r="D371">
        <v>601.023221798407</v>
      </c>
      <c r="E371">
        <v>105.834122631741</v>
      </c>
    </row>
    <row r="372" spans="1:5">
      <c r="A372">
        <v>370</v>
      </c>
      <c r="B372">
        <v>5070.5416666667</v>
      </c>
      <c r="C372">
        <v>5070.5416666667</v>
      </c>
      <c r="D372">
        <v>600.981598368993</v>
      </c>
      <c r="E372">
        <v>105.792499202326</v>
      </c>
    </row>
    <row r="373" spans="1:5">
      <c r="A373">
        <v>371</v>
      </c>
      <c r="B373">
        <v>5070.5416666667</v>
      </c>
      <c r="C373">
        <v>5070.5416666667</v>
      </c>
      <c r="D373">
        <v>601.014985026523</v>
      </c>
      <c r="E373">
        <v>105.825885859857</v>
      </c>
    </row>
    <row r="374" spans="1:5">
      <c r="A374">
        <v>372</v>
      </c>
      <c r="B374">
        <v>5070.5416666667</v>
      </c>
      <c r="C374">
        <v>5070.5416666667</v>
      </c>
      <c r="D374">
        <v>600.99681509662</v>
      </c>
      <c r="E374">
        <v>105.807715929953</v>
      </c>
    </row>
    <row r="375" spans="1:5">
      <c r="A375">
        <v>373</v>
      </c>
      <c r="B375">
        <v>5070.5416666667</v>
      </c>
      <c r="C375">
        <v>5070.5416666667</v>
      </c>
      <c r="D375">
        <v>601.016729575001</v>
      </c>
      <c r="E375">
        <v>105.827630408334</v>
      </c>
    </row>
    <row r="376" spans="1:5">
      <c r="A376">
        <v>374</v>
      </c>
      <c r="B376">
        <v>5070.5416666667</v>
      </c>
      <c r="C376">
        <v>5070.5416666667</v>
      </c>
      <c r="D376">
        <v>601.008747937197</v>
      </c>
      <c r="E376">
        <v>105.819648770532</v>
      </c>
    </row>
    <row r="377" spans="1:5">
      <c r="A377">
        <v>375</v>
      </c>
      <c r="B377">
        <v>5070.5416666667</v>
      </c>
      <c r="C377">
        <v>5070.5416666667</v>
      </c>
      <c r="D377">
        <v>600.95711430462</v>
      </c>
      <c r="E377">
        <v>105.768015137952</v>
      </c>
    </row>
    <row r="378" spans="1:5">
      <c r="A378">
        <v>376</v>
      </c>
      <c r="B378">
        <v>5070.5416666667</v>
      </c>
      <c r="C378">
        <v>5070.5416666667</v>
      </c>
      <c r="D378">
        <v>601.001659011514</v>
      </c>
      <c r="E378">
        <v>105.812559844847</v>
      </c>
    </row>
    <row r="379" spans="1:5">
      <c r="A379">
        <v>377</v>
      </c>
      <c r="B379">
        <v>5070.5416666667</v>
      </c>
      <c r="C379">
        <v>5070.5416666667</v>
      </c>
      <c r="D379">
        <v>601.004472923448</v>
      </c>
      <c r="E379">
        <v>105.815373756782</v>
      </c>
    </row>
    <row r="380" spans="1:5">
      <c r="A380">
        <v>378</v>
      </c>
      <c r="B380">
        <v>5070.5416666667</v>
      </c>
      <c r="C380">
        <v>5070.5416666667</v>
      </c>
      <c r="D380">
        <v>600.99826632844</v>
      </c>
      <c r="E380">
        <v>105.809167161773</v>
      </c>
    </row>
    <row r="381" spans="1:5">
      <c r="A381">
        <v>379</v>
      </c>
      <c r="B381">
        <v>5070.5416666667</v>
      </c>
      <c r="C381">
        <v>5070.5416666667</v>
      </c>
      <c r="D381">
        <v>600.980272643938</v>
      </c>
      <c r="E381">
        <v>105.791173477272</v>
      </c>
    </row>
    <row r="382" spans="1:5">
      <c r="A382">
        <v>380</v>
      </c>
      <c r="B382">
        <v>5070.5416666667</v>
      </c>
      <c r="C382">
        <v>5070.5416666667</v>
      </c>
      <c r="D382">
        <v>601.003418713336</v>
      </c>
      <c r="E382">
        <v>105.814319546671</v>
      </c>
    </row>
    <row r="383" spans="1:5">
      <c r="A383">
        <v>381</v>
      </c>
      <c r="B383">
        <v>5070.5416666667</v>
      </c>
      <c r="C383">
        <v>5070.5416666667</v>
      </c>
      <c r="D383">
        <v>600.955442076346</v>
      </c>
      <c r="E383">
        <v>105.766342909679</v>
      </c>
    </row>
    <row r="384" spans="1:5">
      <c r="A384">
        <v>382</v>
      </c>
      <c r="B384">
        <v>5070.5416666667</v>
      </c>
      <c r="C384">
        <v>5070.5416666667</v>
      </c>
      <c r="D384">
        <v>601.008949100491</v>
      </c>
      <c r="E384">
        <v>105.819849933824</v>
      </c>
    </row>
    <row r="385" spans="1:5">
      <c r="A385">
        <v>383</v>
      </c>
      <c r="B385">
        <v>5070.5416666667</v>
      </c>
      <c r="C385">
        <v>5070.5416666667</v>
      </c>
      <c r="D385">
        <v>601.016762693939</v>
      </c>
      <c r="E385">
        <v>105.827663527273</v>
      </c>
    </row>
    <row r="386" spans="1:5">
      <c r="A386">
        <v>384</v>
      </c>
      <c r="B386">
        <v>5070.5416666667</v>
      </c>
      <c r="C386">
        <v>5070.5416666667</v>
      </c>
      <c r="D386">
        <v>601.014680033014</v>
      </c>
      <c r="E386">
        <v>105.825580866346</v>
      </c>
    </row>
    <row r="387" spans="1:5">
      <c r="A387">
        <v>385</v>
      </c>
      <c r="B387">
        <v>5070.5416666667</v>
      </c>
      <c r="C387">
        <v>5070.5416666667</v>
      </c>
      <c r="D387">
        <v>601.03415351629</v>
      </c>
      <c r="E387">
        <v>105.845054349622</v>
      </c>
    </row>
    <row r="388" spans="1:5">
      <c r="A388">
        <v>386</v>
      </c>
      <c r="B388">
        <v>5070.5416666667</v>
      </c>
      <c r="C388">
        <v>5070.5416666667</v>
      </c>
      <c r="D388">
        <v>601.046793486806</v>
      </c>
      <c r="E388">
        <v>105.857694320139</v>
      </c>
    </row>
    <row r="389" spans="1:5">
      <c r="A389">
        <v>387</v>
      </c>
      <c r="B389">
        <v>5070.5416666667</v>
      </c>
      <c r="C389">
        <v>5070.5416666667</v>
      </c>
      <c r="D389">
        <v>601.049583486424</v>
      </c>
      <c r="E389">
        <v>105.860484319758</v>
      </c>
    </row>
    <row r="390" spans="1:5">
      <c r="A390">
        <v>388</v>
      </c>
      <c r="B390">
        <v>5070.5416666667</v>
      </c>
      <c r="C390">
        <v>5070.5416666667</v>
      </c>
      <c r="D390">
        <v>601.070291644653</v>
      </c>
      <c r="E390">
        <v>105.881192477985</v>
      </c>
    </row>
    <row r="391" spans="1:5">
      <c r="A391">
        <v>389</v>
      </c>
      <c r="B391">
        <v>5070.5416666667</v>
      </c>
      <c r="C391">
        <v>5070.5416666667</v>
      </c>
      <c r="D391">
        <v>601.039783530061</v>
      </c>
      <c r="E391">
        <v>105.850684363395</v>
      </c>
    </row>
    <row r="392" spans="1:5">
      <c r="A392">
        <v>390</v>
      </c>
      <c r="B392">
        <v>5070.5416666667</v>
      </c>
      <c r="C392">
        <v>5070.5416666667</v>
      </c>
      <c r="D392">
        <v>601.064446592866</v>
      </c>
      <c r="E392">
        <v>105.875347426198</v>
      </c>
    </row>
    <row r="393" spans="1:5">
      <c r="A393">
        <v>391</v>
      </c>
      <c r="B393">
        <v>5070.5416666667</v>
      </c>
      <c r="C393">
        <v>5070.5416666667</v>
      </c>
      <c r="D393">
        <v>601.032258881523</v>
      </c>
      <c r="E393">
        <v>105.843159714855</v>
      </c>
    </row>
    <row r="394" spans="1:5">
      <c r="A394">
        <v>392</v>
      </c>
      <c r="B394">
        <v>5070.5416666667</v>
      </c>
      <c r="C394">
        <v>5070.5416666667</v>
      </c>
      <c r="D394">
        <v>601.008414988839</v>
      </c>
      <c r="E394">
        <v>105.819315822172</v>
      </c>
    </row>
    <row r="395" spans="1:5">
      <c r="A395">
        <v>393</v>
      </c>
      <c r="B395">
        <v>5070.5416666667</v>
      </c>
      <c r="C395">
        <v>5070.5416666667</v>
      </c>
      <c r="D395">
        <v>601.004819834793</v>
      </c>
      <c r="E395">
        <v>105.815720668126</v>
      </c>
    </row>
    <row r="396" spans="1:5">
      <c r="A396">
        <v>394</v>
      </c>
      <c r="B396">
        <v>5070.5416666667</v>
      </c>
      <c r="C396">
        <v>5070.5416666667</v>
      </c>
      <c r="D396">
        <v>601.01027308898</v>
      </c>
      <c r="E396">
        <v>105.821173922315</v>
      </c>
    </row>
    <row r="397" spans="1:5">
      <c r="A397">
        <v>395</v>
      </c>
      <c r="B397">
        <v>5070.5416666667</v>
      </c>
      <c r="C397">
        <v>5070.5416666667</v>
      </c>
      <c r="D397">
        <v>600.993916147616</v>
      </c>
      <c r="E397">
        <v>105.804816980951</v>
      </c>
    </row>
    <row r="398" spans="1:5">
      <c r="A398">
        <v>396</v>
      </c>
      <c r="B398">
        <v>5070.5416666667</v>
      </c>
      <c r="C398">
        <v>5070.5416666667</v>
      </c>
      <c r="D398">
        <v>600.95153380898</v>
      </c>
      <c r="E398">
        <v>105.762434642313</v>
      </c>
    </row>
    <row r="399" spans="1:5">
      <c r="A399">
        <v>397</v>
      </c>
      <c r="B399">
        <v>5070.5416666667</v>
      </c>
      <c r="C399">
        <v>5070.5416666667</v>
      </c>
      <c r="D399">
        <v>601.002102564326</v>
      </c>
      <c r="E399">
        <v>105.813003397661</v>
      </c>
    </row>
    <row r="400" spans="1:5">
      <c r="A400">
        <v>398</v>
      </c>
      <c r="B400">
        <v>5070.5416666667</v>
      </c>
      <c r="C400">
        <v>5070.5416666667</v>
      </c>
      <c r="D400">
        <v>601.012629429832</v>
      </c>
      <c r="E400">
        <v>105.823530263166</v>
      </c>
    </row>
    <row r="401" spans="1:5">
      <c r="A401">
        <v>399</v>
      </c>
      <c r="B401">
        <v>5070.5416666667</v>
      </c>
      <c r="C401">
        <v>5070.5416666667</v>
      </c>
      <c r="D401">
        <v>600.99296285222</v>
      </c>
      <c r="E401">
        <v>105.803863685553</v>
      </c>
    </row>
    <row r="402" spans="1:5">
      <c r="A402">
        <v>400</v>
      </c>
      <c r="B402">
        <v>5070.5416666667</v>
      </c>
      <c r="C402">
        <v>5070.5416666667</v>
      </c>
      <c r="D402">
        <v>601.002538001146</v>
      </c>
      <c r="E402">
        <v>105.813438834478</v>
      </c>
    </row>
    <row r="403" spans="1:5">
      <c r="A403">
        <v>401</v>
      </c>
      <c r="B403">
        <v>5070.5416666667</v>
      </c>
      <c r="C403">
        <v>5070.5416666667</v>
      </c>
      <c r="D403">
        <v>601.010758053365</v>
      </c>
      <c r="E403">
        <v>105.821658886696</v>
      </c>
    </row>
    <row r="404" spans="1:5">
      <c r="A404">
        <v>402</v>
      </c>
      <c r="B404">
        <v>5070.5416666667</v>
      </c>
      <c r="C404">
        <v>5070.5416666667</v>
      </c>
      <c r="D404">
        <v>600.994826380469</v>
      </c>
      <c r="E404">
        <v>105.805727213803</v>
      </c>
    </row>
    <row r="405" spans="1:5">
      <c r="A405">
        <v>403</v>
      </c>
      <c r="B405">
        <v>5070.5416666667</v>
      </c>
      <c r="C405">
        <v>5070.5416666667</v>
      </c>
      <c r="D405">
        <v>600.995091544626</v>
      </c>
      <c r="E405">
        <v>105.80599237796</v>
      </c>
    </row>
    <row r="406" spans="1:5">
      <c r="A406">
        <v>404</v>
      </c>
      <c r="B406">
        <v>5070.5416666667</v>
      </c>
      <c r="C406">
        <v>5070.5416666667</v>
      </c>
      <c r="D406">
        <v>600.996833964241</v>
      </c>
      <c r="E406">
        <v>105.807734797576</v>
      </c>
    </row>
    <row r="407" spans="1:5">
      <c r="A407">
        <v>405</v>
      </c>
      <c r="B407">
        <v>5070.5416666667</v>
      </c>
      <c r="C407">
        <v>5070.5416666667</v>
      </c>
      <c r="D407">
        <v>600.996596699947</v>
      </c>
      <c r="E407">
        <v>105.807497533281</v>
      </c>
    </row>
    <row r="408" spans="1:5">
      <c r="A408">
        <v>406</v>
      </c>
      <c r="B408">
        <v>5070.5416666667</v>
      </c>
      <c r="C408">
        <v>5070.5416666667</v>
      </c>
      <c r="D408">
        <v>600.992303271523</v>
      </c>
      <c r="E408">
        <v>105.803204104854</v>
      </c>
    </row>
    <row r="409" spans="1:5">
      <c r="A409">
        <v>407</v>
      </c>
      <c r="B409">
        <v>5070.5416666667</v>
      </c>
      <c r="C409">
        <v>5070.5416666667</v>
      </c>
      <c r="D409">
        <v>600.998054775071</v>
      </c>
      <c r="E409">
        <v>105.808955608404</v>
      </c>
    </row>
    <row r="410" spans="1:5">
      <c r="A410">
        <v>408</v>
      </c>
      <c r="B410">
        <v>5070.5416666667</v>
      </c>
      <c r="C410">
        <v>5070.5416666667</v>
      </c>
      <c r="D410">
        <v>600.964104175035</v>
      </c>
      <c r="E410">
        <v>105.775005008369</v>
      </c>
    </row>
    <row r="411" spans="1:5">
      <c r="A411">
        <v>409</v>
      </c>
      <c r="B411">
        <v>5070.5416666667</v>
      </c>
      <c r="C411">
        <v>5070.5416666667</v>
      </c>
      <c r="D411">
        <v>601.005698899894</v>
      </c>
      <c r="E411">
        <v>105.816599733226</v>
      </c>
    </row>
    <row r="412" spans="1:5">
      <c r="A412">
        <v>410</v>
      </c>
      <c r="B412">
        <v>5070.5416666667</v>
      </c>
      <c r="C412">
        <v>5070.5416666667</v>
      </c>
      <c r="D412">
        <v>601.024448704746</v>
      </c>
      <c r="E412">
        <v>105.83534953808</v>
      </c>
    </row>
    <row r="413" spans="1:5">
      <c r="A413">
        <v>411</v>
      </c>
      <c r="B413">
        <v>5070.5416666667</v>
      </c>
      <c r="C413">
        <v>5070.5416666667</v>
      </c>
      <c r="D413">
        <v>600.996096928365</v>
      </c>
      <c r="E413">
        <v>105.806997761699</v>
      </c>
    </row>
    <row r="414" spans="1:5">
      <c r="A414">
        <v>412</v>
      </c>
      <c r="B414">
        <v>5070.5416666667</v>
      </c>
      <c r="C414">
        <v>5070.5416666667</v>
      </c>
      <c r="D414">
        <v>600.996386042227</v>
      </c>
      <c r="E414">
        <v>105.807286875561</v>
      </c>
    </row>
    <row r="415" spans="1:5">
      <c r="A415">
        <v>413</v>
      </c>
      <c r="B415">
        <v>5070.5416666667</v>
      </c>
      <c r="C415">
        <v>5070.5416666667</v>
      </c>
      <c r="D415">
        <v>601.014834224468</v>
      </c>
      <c r="E415">
        <v>105.825735057802</v>
      </c>
    </row>
    <row r="416" spans="1:5">
      <c r="A416">
        <v>414</v>
      </c>
      <c r="B416">
        <v>5070.5416666667</v>
      </c>
      <c r="C416">
        <v>5070.5416666667</v>
      </c>
      <c r="D416">
        <v>601.015887637646</v>
      </c>
      <c r="E416">
        <v>105.826788470979</v>
      </c>
    </row>
    <row r="417" spans="1:5">
      <c r="A417">
        <v>415</v>
      </c>
      <c r="B417">
        <v>5070.5416666667</v>
      </c>
      <c r="C417">
        <v>5070.5416666667</v>
      </c>
      <c r="D417">
        <v>601.017647751539</v>
      </c>
      <c r="E417">
        <v>105.828548584871</v>
      </c>
    </row>
    <row r="418" spans="1:5">
      <c r="A418">
        <v>416</v>
      </c>
      <c r="B418">
        <v>5070.5416666667</v>
      </c>
      <c r="C418">
        <v>5070.5416666667</v>
      </c>
      <c r="D418">
        <v>601.029916646486</v>
      </c>
      <c r="E418">
        <v>105.840817479819</v>
      </c>
    </row>
    <row r="419" spans="1:5">
      <c r="A419">
        <v>417</v>
      </c>
      <c r="B419">
        <v>5070.5416666667</v>
      </c>
      <c r="C419">
        <v>5070.5416666667</v>
      </c>
      <c r="D419">
        <v>601.009273031267</v>
      </c>
      <c r="E419">
        <v>105.820173864601</v>
      </c>
    </row>
    <row r="420" spans="1:5">
      <c r="A420">
        <v>418</v>
      </c>
      <c r="B420">
        <v>5070.5416666667</v>
      </c>
      <c r="C420">
        <v>5070.5416666667</v>
      </c>
      <c r="D420">
        <v>601.010873387379</v>
      </c>
      <c r="E420">
        <v>105.821774220712</v>
      </c>
    </row>
    <row r="421" spans="1:5">
      <c r="A421">
        <v>419</v>
      </c>
      <c r="B421">
        <v>5070.5416666667</v>
      </c>
      <c r="C421">
        <v>5070.5416666667</v>
      </c>
      <c r="D421">
        <v>601.010368118706</v>
      </c>
      <c r="E421">
        <v>105.821268952039</v>
      </c>
    </row>
    <row r="422" spans="1:5">
      <c r="A422">
        <v>420</v>
      </c>
      <c r="B422">
        <v>5070.5416666667</v>
      </c>
      <c r="C422">
        <v>5070.5416666667</v>
      </c>
      <c r="D422">
        <v>601.009005938291</v>
      </c>
      <c r="E422">
        <v>105.819906771624</v>
      </c>
    </row>
    <row r="423" spans="1:5">
      <c r="A423">
        <v>421</v>
      </c>
      <c r="B423">
        <v>5070.5416666667</v>
      </c>
      <c r="C423">
        <v>5070.5416666667</v>
      </c>
      <c r="D423">
        <v>601.001350179778</v>
      </c>
      <c r="E423">
        <v>105.812251013112</v>
      </c>
    </row>
    <row r="424" spans="1:5">
      <c r="A424">
        <v>422</v>
      </c>
      <c r="B424">
        <v>5070.5416666667</v>
      </c>
      <c r="C424">
        <v>5070.5416666667</v>
      </c>
      <c r="D424">
        <v>601.003871758041</v>
      </c>
      <c r="E424">
        <v>105.814772591376</v>
      </c>
    </row>
    <row r="425" spans="1:5">
      <c r="A425">
        <v>423</v>
      </c>
      <c r="B425">
        <v>5070.5416666667</v>
      </c>
      <c r="C425">
        <v>5070.5416666667</v>
      </c>
      <c r="D425">
        <v>601.010071777294</v>
      </c>
      <c r="E425">
        <v>105.820972610629</v>
      </c>
    </row>
    <row r="426" spans="1:5">
      <c r="A426">
        <v>424</v>
      </c>
      <c r="B426">
        <v>5070.5416666667</v>
      </c>
      <c r="C426">
        <v>5070.5416666667</v>
      </c>
      <c r="D426">
        <v>601.015277524904</v>
      </c>
      <c r="E426">
        <v>105.826178358236</v>
      </c>
    </row>
    <row r="427" spans="1:5">
      <c r="A427">
        <v>425</v>
      </c>
      <c r="B427">
        <v>5070.5416666667</v>
      </c>
      <c r="C427">
        <v>5070.5416666667</v>
      </c>
      <c r="D427">
        <v>600.993277926457</v>
      </c>
      <c r="E427">
        <v>105.804178759791</v>
      </c>
    </row>
    <row r="428" spans="1:5">
      <c r="A428">
        <v>426</v>
      </c>
      <c r="B428">
        <v>5070.5416666667</v>
      </c>
      <c r="C428">
        <v>5070.5416666667</v>
      </c>
      <c r="D428">
        <v>600.991914030012</v>
      </c>
      <c r="E428">
        <v>105.802814863347</v>
      </c>
    </row>
    <row r="429" spans="1:5">
      <c r="A429">
        <v>427</v>
      </c>
      <c r="B429">
        <v>5070.5416666667</v>
      </c>
      <c r="C429">
        <v>5070.5416666667</v>
      </c>
      <c r="D429">
        <v>600.996746920835</v>
      </c>
      <c r="E429">
        <v>105.807647754167</v>
      </c>
    </row>
    <row r="430" spans="1:5">
      <c r="A430">
        <v>428</v>
      </c>
      <c r="B430">
        <v>5070.5416666667</v>
      </c>
      <c r="C430">
        <v>5070.5416666667</v>
      </c>
      <c r="D430">
        <v>600.996238049781</v>
      </c>
      <c r="E430">
        <v>105.807138883114</v>
      </c>
    </row>
    <row r="431" spans="1:5">
      <c r="A431">
        <v>429</v>
      </c>
      <c r="B431">
        <v>5070.5416666667</v>
      </c>
      <c r="C431">
        <v>5070.5416666667</v>
      </c>
      <c r="D431">
        <v>600.977113061334</v>
      </c>
      <c r="E431">
        <v>105.788013894668</v>
      </c>
    </row>
    <row r="432" spans="1:5">
      <c r="A432">
        <v>430</v>
      </c>
      <c r="B432">
        <v>5070.5416666667</v>
      </c>
      <c r="C432">
        <v>5070.5416666667</v>
      </c>
      <c r="D432">
        <v>600.996789022198</v>
      </c>
      <c r="E432">
        <v>105.807689855532</v>
      </c>
    </row>
    <row r="433" spans="1:5">
      <c r="A433">
        <v>431</v>
      </c>
      <c r="B433">
        <v>5070.5416666667</v>
      </c>
      <c r="C433">
        <v>5070.5416666667</v>
      </c>
      <c r="D433">
        <v>600.990638920682</v>
      </c>
      <c r="E433">
        <v>105.801539754016</v>
      </c>
    </row>
    <row r="434" spans="1:5">
      <c r="A434">
        <v>432</v>
      </c>
      <c r="B434">
        <v>5070.5416666667</v>
      </c>
      <c r="C434">
        <v>5070.5416666667</v>
      </c>
      <c r="D434">
        <v>600.990996093319</v>
      </c>
      <c r="E434">
        <v>105.801896926653</v>
      </c>
    </row>
    <row r="435" spans="1:5">
      <c r="A435">
        <v>433</v>
      </c>
      <c r="B435">
        <v>5070.5416666667</v>
      </c>
      <c r="C435">
        <v>5070.5416666667</v>
      </c>
      <c r="D435">
        <v>600.98244274449</v>
      </c>
      <c r="E435">
        <v>105.793343577824</v>
      </c>
    </row>
    <row r="436" spans="1:5">
      <c r="A436">
        <v>434</v>
      </c>
      <c r="B436">
        <v>5070.5416666667</v>
      </c>
      <c r="C436">
        <v>5070.5416666667</v>
      </c>
      <c r="D436">
        <v>600.994712206318</v>
      </c>
      <c r="E436">
        <v>105.805613039652</v>
      </c>
    </row>
    <row r="437" spans="1:5">
      <c r="A437">
        <v>435</v>
      </c>
      <c r="B437">
        <v>5070.5416666667</v>
      </c>
      <c r="C437">
        <v>5070.5416666667</v>
      </c>
      <c r="D437">
        <v>600.96856143375</v>
      </c>
      <c r="E437">
        <v>105.779462267083</v>
      </c>
    </row>
    <row r="438" spans="1:5">
      <c r="A438">
        <v>436</v>
      </c>
      <c r="B438">
        <v>5070.5416666667</v>
      </c>
      <c r="C438">
        <v>5070.5416666667</v>
      </c>
      <c r="D438">
        <v>600.992410116105</v>
      </c>
      <c r="E438">
        <v>105.803310949439</v>
      </c>
    </row>
    <row r="439" spans="1:5">
      <c r="A439">
        <v>437</v>
      </c>
      <c r="B439">
        <v>5070.5416666667</v>
      </c>
      <c r="C439">
        <v>5070.5416666667</v>
      </c>
      <c r="D439">
        <v>600.984197451354</v>
      </c>
      <c r="E439">
        <v>105.795098284687</v>
      </c>
    </row>
    <row r="440" spans="1:5">
      <c r="A440">
        <v>438</v>
      </c>
      <c r="B440">
        <v>5070.5416666667</v>
      </c>
      <c r="C440">
        <v>5070.5416666667</v>
      </c>
      <c r="D440">
        <v>600.998182474205</v>
      </c>
      <c r="E440">
        <v>105.809083307539</v>
      </c>
    </row>
    <row r="441" spans="1:5">
      <c r="A441">
        <v>439</v>
      </c>
      <c r="B441">
        <v>5070.5416666667</v>
      </c>
      <c r="C441">
        <v>5070.5416666667</v>
      </c>
      <c r="D441">
        <v>601.0056330703</v>
      </c>
      <c r="E441">
        <v>105.816533903634</v>
      </c>
    </row>
    <row r="442" spans="1:5">
      <c r="A442">
        <v>440</v>
      </c>
      <c r="B442">
        <v>5070.5416666667</v>
      </c>
      <c r="C442">
        <v>5070.5416666667</v>
      </c>
      <c r="D442">
        <v>600.991248981838</v>
      </c>
      <c r="E442">
        <v>105.802149815171</v>
      </c>
    </row>
    <row r="443" spans="1:5">
      <c r="A443">
        <v>441</v>
      </c>
      <c r="B443">
        <v>5070.5416666667</v>
      </c>
      <c r="C443">
        <v>5070.5416666667</v>
      </c>
      <c r="D443">
        <v>600.988632416752</v>
      </c>
      <c r="E443">
        <v>105.799533250084</v>
      </c>
    </row>
    <row r="444" spans="1:5">
      <c r="A444">
        <v>442</v>
      </c>
      <c r="B444">
        <v>5070.5416666667</v>
      </c>
      <c r="C444">
        <v>5070.5416666667</v>
      </c>
      <c r="D444">
        <v>600.988591334927</v>
      </c>
      <c r="E444">
        <v>105.799492168259</v>
      </c>
    </row>
    <row r="445" spans="1:5">
      <c r="A445">
        <v>443</v>
      </c>
      <c r="B445">
        <v>5070.5416666667</v>
      </c>
      <c r="C445">
        <v>5070.5416666667</v>
      </c>
      <c r="D445">
        <v>600.997244532373</v>
      </c>
      <c r="E445">
        <v>105.808145365705</v>
      </c>
    </row>
    <row r="446" spans="1:5">
      <c r="A446">
        <v>444</v>
      </c>
      <c r="B446">
        <v>5070.5416666667</v>
      </c>
      <c r="C446">
        <v>5070.5416666667</v>
      </c>
      <c r="D446">
        <v>600.990588057745</v>
      </c>
      <c r="E446">
        <v>105.801488891078</v>
      </c>
    </row>
    <row r="447" spans="1:5">
      <c r="A447">
        <v>445</v>
      </c>
      <c r="B447">
        <v>5070.5416666667</v>
      </c>
      <c r="C447">
        <v>5070.5416666667</v>
      </c>
      <c r="D447">
        <v>601.001096344496</v>
      </c>
      <c r="E447">
        <v>105.81199717783</v>
      </c>
    </row>
    <row r="448" spans="1:5">
      <c r="A448">
        <v>446</v>
      </c>
      <c r="B448">
        <v>5070.5416666667</v>
      </c>
      <c r="C448">
        <v>5070.5416666667</v>
      </c>
      <c r="D448">
        <v>600.985372388676</v>
      </c>
      <c r="E448">
        <v>105.796273222008</v>
      </c>
    </row>
    <row r="449" spans="1:5">
      <c r="A449">
        <v>447</v>
      </c>
      <c r="B449">
        <v>5070.5416666667</v>
      </c>
      <c r="C449">
        <v>5070.5416666667</v>
      </c>
      <c r="D449">
        <v>600.993770097265</v>
      </c>
      <c r="E449">
        <v>105.804670930599</v>
      </c>
    </row>
    <row r="450" spans="1:5">
      <c r="A450">
        <v>448</v>
      </c>
      <c r="B450">
        <v>5070.5416666667</v>
      </c>
      <c r="C450">
        <v>5070.5416666667</v>
      </c>
      <c r="D450">
        <v>600.989521647789</v>
      </c>
      <c r="E450">
        <v>105.800422481123</v>
      </c>
    </row>
    <row r="451" spans="1:5">
      <c r="A451">
        <v>449</v>
      </c>
      <c r="B451">
        <v>5070.5416666667</v>
      </c>
      <c r="C451">
        <v>5070.5416666667</v>
      </c>
      <c r="D451">
        <v>600.993108114502</v>
      </c>
      <c r="E451">
        <v>105.804008947837</v>
      </c>
    </row>
    <row r="452" spans="1:5">
      <c r="A452">
        <v>450</v>
      </c>
      <c r="B452">
        <v>5070.5416666667</v>
      </c>
      <c r="C452">
        <v>5070.5416666667</v>
      </c>
      <c r="D452">
        <v>601.000353614468</v>
      </c>
      <c r="E452">
        <v>105.811254447802</v>
      </c>
    </row>
    <row r="453" spans="1:5">
      <c r="A453">
        <v>451</v>
      </c>
      <c r="B453">
        <v>5070.5416666667</v>
      </c>
      <c r="C453">
        <v>5070.5416666667</v>
      </c>
      <c r="D453">
        <v>600.986788342829</v>
      </c>
      <c r="E453">
        <v>105.797689176164</v>
      </c>
    </row>
    <row r="454" spans="1:5">
      <c r="A454">
        <v>452</v>
      </c>
      <c r="B454">
        <v>5070.5416666667</v>
      </c>
      <c r="C454">
        <v>5070.5416666667</v>
      </c>
      <c r="D454">
        <v>600.983326122281</v>
      </c>
      <c r="E454">
        <v>105.794226955615</v>
      </c>
    </row>
    <row r="455" spans="1:5">
      <c r="A455">
        <v>453</v>
      </c>
      <c r="B455">
        <v>5070.5416666667</v>
      </c>
      <c r="C455">
        <v>5070.5416666667</v>
      </c>
      <c r="D455">
        <v>600.985222417452</v>
      </c>
      <c r="E455">
        <v>105.796123250784</v>
      </c>
    </row>
    <row r="456" spans="1:5">
      <c r="A456">
        <v>454</v>
      </c>
      <c r="B456">
        <v>5070.5416666667</v>
      </c>
      <c r="C456">
        <v>5070.5416666667</v>
      </c>
      <c r="D456">
        <v>600.985577514812</v>
      </c>
      <c r="E456">
        <v>105.796478348146</v>
      </c>
    </row>
    <row r="457" spans="1:5">
      <c r="A457">
        <v>455</v>
      </c>
      <c r="B457">
        <v>5070.5416666667</v>
      </c>
      <c r="C457">
        <v>5070.5416666667</v>
      </c>
      <c r="D457">
        <v>600.984942608625</v>
      </c>
      <c r="E457">
        <v>105.79584344196</v>
      </c>
    </row>
    <row r="458" spans="1:5">
      <c r="A458">
        <v>456</v>
      </c>
      <c r="B458">
        <v>5070.5416666667</v>
      </c>
      <c r="C458">
        <v>5070.5416666667</v>
      </c>
      <c r="D458">
        <v>600.991944117737</v>
      </c>
      <c r="E458">
        <v>105.80284495107</v>
      </c>
    </row>
    <row r="459" spans="1:5">
      <c r="A459">
        <v>457</v>
      </c>
      <c r="B459">
        <v>5070.5416666667</v>
      </c>
      <c r="C459">
        <v>5070.5416666667</v>
      </c>
      <c r="D459">
        <v>600.989858130249</v>
      </c>
      <c r="E459">
        <v>105.800758963582</v>
      </c>
    </row>
    <row r="460" spans="1:5">
      <c r="A460">
        <v>458</v>
      </c>
      <c r="B460">
        <v>5070.5416666667</v>
      </c>
      <c r="C460">
        <v>5070.5416666667</v>
      </c>
      <c r="D460">
        <v>600.982619308134</v>
      </c>
      <c r="E460">
        <v>105.793520141466</v>
      </c>
    </row>
    <row r="461" spans="1:5">
      <c r="A461">
        <v>459</v>
      </c>
      <c r="B461">
        <v>5070.5416666667</v>
      </c>
      <c r="C461">
        <v>5070.5416666667</v>
      </c>
      <c r="D461">
        <v>600.99352355601</v>
      </c>
      <c r="E461">
        <v>105.804424389345</v>
      </c>
    </row>
    <row r="462" spans="1:5">
      <c r="A462">
        <v>460</v>
      </c>
      <c r="B462">
        <v>5070.5416666667</v>
      </c>
      <c r="C462">
        <v>5070.5416666667</v>
      </c>
      <c r="D462">
        <v>600.996904123575</v>
      </c>
      <c r="E462">
        <v>105.807804956908</v>
      </c>
    </row>
    <row r="463" spans="1:5">
      <c r="A463">
        <v>461</v>
      </c>
      <c r="B463">
        <v>5070.5416666667</v>
      </c>
      <c r="C463">
        <v>5070.5416666667</v>
      </c>
      <c r="D463">
        <v>600.995524116808</v>
      </c>
      <c r="E463">
        <v>105.806424950141</v>
      </c>
    </row>
    <row r="464" spans="1:5">
      <c r="A464">
        <v>462</v>
      </c>
      <c r="B464">
        <v>5070.5416666667</v>
      </c>
      <c r="C464">
        <v>5070.5416666667</v>
      </c>
      <c r="D464">
        <v>600.999625121672</v>
      </c>
      <c r="E464">
        <v>105.810525955008</v>
      </c>
    </row>
    <row r="465" spans="1:5">
      <c r="A465">
        <v>463</v>
      </c>
      <c r="B465">
        <v>5070.5416666667</v>
      </c>
      <c r="C465">
        <v>5070.5416666667</v>
      </c>
      <c r="D465">
        <v>601.001040522406</v>
      </c>
      <c r="E465">
        <v>105.811941355741</v>
      </c>
    </row>
    <row r="466" spans="1:5">
      <c r="A466">
        <v>464</v>
      </c>
      <c r="B466">
        <v>5070.5416666667</v>
      </c>
      <c r="C466">
        <v>5070.5416666667</v>
      </c>
      <c r="D466">
        <v>601.000535723044</v>
      </c>
      <c r="E466">
        <v>105.811436556376</v>
      </c>
    </row>
    <row r="467" spans="1:5">
      <c r="A467">
        <v>465</v>
      </c>
      <c r="B467">
        <v>5070.5416666667</v>
      </c>
      <c r="C467">
        <v>5070.5416666667</v>
      </c>
      <c r="D467">
        <v>600.997135492905</v>
      </c>
      <c r="E467">
        <v>105.808036326238</v>
      </c>
    </row>
    <row r="468" spans="1:5">
      <c r="A468">
        <v>466</v>
      </c>
      <c r="B468">
        <v>5070.5416666667</v>
      </c>
      <c r="C468">
        <v>5070.5416666667</v>
      </c>
      <c r="D468">
        <v>601.003260544456</v>
      </c>
      <c r="E468">
        <v>105.81416137779</v>
      </c>
    </row>
    <row r="469" spans="1:5">
      <c r="A469">
        <v>467</v>
      </c>
      <c r="B469">
        <v>5070.5416666667</v>
      </c>
      <c r="C469">
        <v>5070.5416666667</v>
      </c>
      <c r="D469">
        <v>601.00015543816</v>
      </c>
      <c r="E469">
        <v>105.811056271494</v>
      </c>
    </row>
    <row r="470" spans="1:5">
      <c r="A470">
        <v>468</v>
      </c>
      <c r="B470">
        <v>5070.5416666667</v>
      </c>
      <c r="C470">
        <v>5070.5416666667</v>
      </c>
      <c r="D470">
        <v>600.9993338966</v>
      </c>
      <c r="E470">
        <v>105.810234729933</v>
      </c>
    </row>
    <row r="471" spans="1:5">
      <c r="A471">
        <v>469</v>
      </c>
      <c r="B471">
        <v>5070.5416666667</v>
      </c>
      <c r="C471">
        <v>5070.5416666667</v>
      </c>
      <c r="D471">
        <v>600.994277663312</v>
      </c>
      <c r="E471">
        <v>105.805178496646</v>
      </c>
    </row>
    <row r="472" spans="1:5">
      <c r="A472">
        <v>470</v>
      </c>
      <c r="B472">
        <v>5070.5416666667</v>
      </c>
      <c r="C472">
        <v>5070.5416666667</v>
      </c>
      <c r="D472">
        <v>601.004238972109</v>
      </c>
      <c r="E472">
        <v>105.815139805443</v>
      </c>
    </row>
    <row r="473" spans="1:5">
      <c r="A473">
        <v>471</v>
      </c>
      <c r="B473">
        <v>5070.5416666667</v>
      </c>
      <c r="C473">
        <v>5070.5416666667</v>
      </c>
      <c r="D473">
        <v>601.000092543783</v>
      </c>
      <c r="E473">
        <v>105.810993377117</v>
      </c>
    </row>
    <row r="474" spans="1:5">
      <c r="A474">
        <v>472</v>
      </c>
      <c r="B474">
        <v>5070.5416666667</v>
      </c>
      <c r="C474">
        <v>5070.5416666667</v>
      </c>
      <c r="D474">
        <v>600.997776609988</v>
      </c>
      <c r="E474">
        <v>105.808677443321</v>
      </c>
    </row>
    <row r="475" spans="1:5">
      <c r="A475">
        <v>473</v>
      </c>
      <c r="B475">
        <v>5070.5416666667</v>
      </c>
      <c r="C475">
        <v>5070.5416666667</v>
      </c>
      <c r="D475">
        <v>600.996621410507</v>
      </c>
      <c r="E475">
        <v>105.807522243841</v>
      </c>
    </row>
    <row r="476" spans="1:5">
      <c r="A476">
        <v>474</v>
      </c>
      <c r="B476">
        <v>5070.5416666667</v>
      </c>
      <c r="C476">
        <v>5070.5416666667</v>
      </c>
      <c r="D476">
        <v>601.000817569556</v>
      </c>
      <c r="E476">
        <v>105.811718402891</v>
      </c>
    </row>
    <row r="477" spans="1:5">
      <c r="A477">
        <v>475</v>
      </c>
      <c r="B477">
        <v>5070.5416666667</v>
      </c>
      <c r="C477">
        <v>5070.5416666667</v>
      </c>
      <c r="D477">
        <v>600.991900153519</v>
      </c>
      <c r="E477">
        <v>105.802800986853</v>
      </c>
    </row>
    <row r="478" spans="1:5">
      <c r="A478">
        <v>476</v>
      </c>
      <c r="B478">
        <v>5070.5416666667</v>
      </c>
      <c r="C478">
        <v>5070.5416666667</v>
      </c>
      <c r="D478">
        <v>601.000124845454</v>
      </c>
      <c r="E478">
        <v>105.811025678786</v>
      </c>
    </row>
    <row r="479" spans="1:5">
      <c r="A479">
        <v>477</v>
      </c>
      <c r="B479">
        <v>5070.5416666667</v>
      </c>
      <c r="C479">
        <v>5070.5416666667</v>
      </c>
      <c r="D479">
        <v>600.998385631568</v>
      </c>
      <c r="E479">
        <v>105.809286464902</v>
      </c>
    </row>
    <row r="480" spans="1:5">
      <c r="A480">
        <v>478</v>
      </c>
      <c r="B480">
        <v>5070.5416666667</v>
      </c>
      <c r="C480">
        <v>5070.5416666667</v>
      </c>
      <c r="D480">
        <v>600.988166234012</v>
      </c>
      <c r="E480">
        <v>105.799067067344</v>
      </c>
    </row>
    <row r="481" spans="1:5">
      <c r="A481">
        <v>479</v>
      </c>
      <c r="B481">
        <v>5070.5416666667</v>
      </c>
      <c r="C481">
        <v>5070.5416666667</v>
      </c>
      <c r="D481">
        <v>600.993600092546</v>
      </c>
      <c r="E481">
        <v>105.80450092588</v>
      </c>
    </row>
    <row r="482" spans="1:5">
      <c r="A482">
        <v>480</v>
      </c>
      <c r="B482">
        <v>5070.5416666667</v>
      </c>
      <c r="C482">
        <v>5070.5416666667</v>
      </c>
      <c r="D482">
        <v>600.995175568296</v>
      </c>
      <c r="E482">
        <v>105.806076401631</v>
      </c>
    </row>
    <row r="483" spans="1:5">
      <c r="A483">
        <v>481</v>
      </c>
      <c r="B483">
        <v>5070.5416666667</v>
      </c>
      <c r="C483">
        <v>5070.5416666667</v>
      </c>
      <c r="D483">
        <v>600.995694827413</v>
      </c>
      <c r="E483">
        <v>105.806595660746</v>
      </c>
    </row>
    <row r="484" spans="1:5">
      <c r="A484">
        <v>482</v>
      </c>
      <c r="B484">
        <v>5070.5416666667</v>
      </c>
      <c r="C484">
        <v>5070.5416666667</v>
      </c>
      <c r="D484">
        <v>600.989116531758</v>
      </c>
      <c r="E484">
        <v>105.800017365093</v>
      </c>
    </row>
    <row r="485" spans="1:5">
      <c r="A485">
        <v>483</v>
      </c>
      <c r="B485">
        <v>5070.5416666667</v>
      </c>
      <c r="C485">
        <v>5070.5416666667</v>
      </c>
      <c r="D485">
        <v>600.992864883485</v>
      </c>
      <c r="E485">
        <v>105.803765716818</v>
      </c>
    </row>
    <row r="486" spans="1:5">
      <c r="A486">
        <v>484</v>
      </c>
      <c r="B486">
        <v>5070.5416666667</v>
      </c>
      <c r="C486">
        <v>5070.5416666667</v>
      </c>
      <c r="D486">
        <v>600.991504065822</v>
      </c>
      <c r="E486">
        <v>105.802404899155</v>
      </c>
    </row>
    <row r="487" spans="1:5">
      <c r="A487">
        <v>485</v>
      </c>
      <c r="B487">
        <v>5070.5416666667</v>
      </c>
      <c r="C487">
        <v>5070.5416666667</v>
      </c>
      <c r="D487">
        <v>600.997484090242</v>
      </c>
      <c r="E487">
        <v>105.808384923576</v>
      </c>
    </row>
    <row r="488" spans="1:5">
      <c r="A488">
        <v>486</v>
      </c>
      <c r="B488">
        <v>5070.5416666667</v>
      </c>
      <c r="C488">
        <v>5070.5416666667</v>
      </c>
      <c r="D488">
        <v>600.991110959986</v>
      </c>
      <c r="E488">
        <v>105.802011793318</v>
      </c>
    </row>
    <row r="489" spans="1:5">
      <c r="A489">
        <v>487</v>
      </c>
      <c r="B489">
        <v>5070.5416666667</v>
      </c>
      <c r="C489">
        <v>5070.5416666667</v>
      </c>
      <c r="D489">
        <v>600.992586349819</v>
      </c>
      <c r="E489">
        <v>105.803487183152</v>
      </c>
    </row>
    <row r="490" spans="1:5">
      <c r="A490">
        <v>488</v>
      </c>
      <c r="B490">
        <v>5070.5416666667</v>
      </c>
      <c r="C490">
        <v>5070.5416666667</v>
      </c>
      <c r="D490">
        <v>600.986444018696</v>
      </c>
      <c r="E490">
        <v>105.797344852028</v>
      </c>
    </row>
    <row r="491" spans="1:5">
      <c r="A491">
        <v>489</v>
      </c>
      <c r="B491">
        <v>5070.5416666667</v>
      </c>
      <c r="C491">
        <v>5070.5416666667</v>
      </c>
      <c r="D491">
        <v>600.995655126351</v>
      </c>
      <c r="E491">
        <v>105.806555959684</v>
      </c>
    </row>
    <row r="492" spans="1:5">
      <c r="A492">
        <v>490</v>
      </c>
      <c r="B492">
        <v>5070.5416666667</v>
      </c>
      <c r="C492">
        <v>5070.5416666667</v>
      </c>
      <c r="D492">
        <v>600.993026113305</v>
      </c>
      <c r="E492">
        <v>105.803926946638</v>
      </c>
    </row>
    <row r="493" spans="1:5">
      <c r="A493">
        <v>491</v>
      </c>
      <c r="B493">
        <v>5070.5416666667</v>
      </c>
      <c r="C493">
        <v>5070.5416666667</v>
      </c>
      <c r="D493">
        <v>600.994380600443</v>
      </c>
      <c r="E493">
        <v>105.805281433776</v>
      </c>
    </row>
    <row r="494" spans="1:5">
      <c r="A494">
        <v>492</v>
      </c>
      <c r="B494">
        <v>5070.5416666667</v>
      </c>
      <c r="C494">
        <v>5070.5416666667</v>
      </c>
      <c r="D494">
        <v>600.994378558456</v>
      </c>
      <c r="E494">
        <v>105.80527939179</v>
      </c>
    </row>
    <row r="495" spans="1:5">
      <c r="A495">
        <v>493</v>
      </c>
      <c r="B495">
        <v>5070.5416666667</v>
      </c>
      <c r="C495">
        <v>5070.5416666667</v>
      </c>
      <c r="D495">
        <v>600.99610788788</v>
      </c>
      <c r="E495">
        <v>105.807008721213</v>
      </c>
    </row>
    <row r="496" spans="1:5">
      <c r="A496">
        <v>494</v>
      </c>
      <c r="B496">
        <v>5070.5416666667</v>
      </c>
      <c r="C496">
        <v>5070.5416666667</v>
      </c>
      <c r="D496">
        <v>600.994218802009</v>
      </c>
      <c r="E496">
        <v>105.805119635341</v>
      </c>
    </row>
    <row r="497" spans="1:5">
      <c r="A497">
        <v>495</v>
      </c>
      <c r="B497">
        <v>5070.5416666667</v>
      </c>
      <c r="C497">
        <v>5070.5416666667</v>
      </c>
      <c r="D497">
        <v>600.993918044447</v>
      </c>
      <c r="E497">
        <v>105.804818877781</v>
      </c>
    </row>
    <row r="498" spans="1:5">
      <c r="A498">
        <v>496</v>
      </c>
      <c r="B498">
        <v>5070.5416666667</v>
      </c>
      <c r="C498">
        <v>5070.5416666667</v>
      </c>
      <c r="D498">
        <v>600.993920785112</v>
      </c>
      <c r="E498">
        <v>105.804821618445</v>
      </c>
    </row>
    <row r="499" spans="1:5">
      <c r="A499">
        <v>497</v>
      </c>
      <c r="B499">
        <v>5070.5416666667</v>
      </c>
      <c r="C499">
        <v>5070.5416666667</v>
      </c>
      <c r="D499">
        <v>600.997418369114</v>
      </c>
      <c r="E499">
        <v>105.808319202448</v>
      </c>
    </row>
    <row r="500" spans="1:5">
      <c r="A500">
        <v>498</v>
      </c>
      <c r="B500">
        <v>5070.5416666667</v>
      </c>
      <c r="C500">
        <v>5070.5416666667</v>
      </c>
      <c r="D500">
        <v>600.998900351715</v>
      </c>
      <c r="E500">
        <v>105.80980118505</v>
      </c>
    </row>
    <row r="501" spans="1:5">
      <c r="A501">
        <v>499</v>
      </c>
      <c r="B501">
        <v>5070.5416666667</v>
      </c>
      <c r="C501">
        <v>5070.5416666667</v>
      </c>
      <c r="D501">
        <v>600.994177266075</v>
      </c>
      <c r="E501">
        <v>105.805078099408</v>
      </c>
    </row>
    <row r="502" spans="1:5">
      <c r="A502">
        <v>500</v>
      </c>
      <c r="B502">
        <v>5070.5416666667</v>
      </c>
      <c r="C502">
        <v>5070.5416666667</v>
      </c>
      <c r="D502">
        <v>600.994314704893</v>
      </c>
      <c r="E502">
        <v>105.805215538227</v>
      </c>
    </row>
    <row r="503" spans="1:5">
      <c r="A503">
        <v>501</v>
      </c>
      <c r="B503">
        <v>5070.5416666667</v>
      </c>
      <c r="C503">
        <v>5070.5416666667</v>
      </c>
      <c r="D503">
        <v>600.992810131449</v>
      </c>
      <c r="E503">
        <v>105.803710964782</v>
      </c>
    </row>
    <row r="504" spans="1:5">
      <c r="A504">
        <v>502</v>
      </c>
      <c r="B504">
        <v>5070.5416666667</v>
      </c>
      <c r="C504">
        <v>5070.5416666667</v>
      </c>
      <c r="D504">
        <v>600.993276526356</v>
      </c>
      <c r="E504">
        <v>105.80417735969</v>
      </c>
    </row>
    <row r="505" spans="1:5">
      <c r="A505">
        <v>503</v>
      </c>
      <c r="B505">
        <v>5070.5416666667</v>
      </c>
      <c r="C505">
        <v>5070.5416666667</v>
      </c>
      <c r="D505">
        <v>600.990914172516</v>
      </c>
      <c r="E505">
        <v>105.801815005851</v>
      </c>
    </row>
    <row r="506" spans="1:5">
      <c r="A506">
        <v>504</v>
      </c>
      <c r="B506">
        <v>5070.5416666667</v>
      </c>
      <c r="C506">
        <v>5070.5416666667</v>
      </c>
      <c r="D506">
        <v>600.991265579538</v>
      </c>
      <c r="E506">
        <v>105.802166412872</v>
      </c>
    </row>
    <row r="507" spans="1:5">
      <c r="A507">
        <v>505</v>
      </c>
      <c r="B507">
        <v>5070.5416666667</v>
      </c>
      <c r="C507">
        <v>5070.5416666667</v>
      </c>
      <c r="D507">
        <v>600.988787663133</v>
      </c>
      <c r="E507">
        <v>105.799688496467</v>
      </c>
    </row>
    <row r="508" spans="1:5">
      <c r="A508">
        <v>506</v>
      </c>
      <c r="B508">
        <v>5070.5416666667</v>
      </c>
      <c r="C508">
        <v>5070.5416666667</v>
      </c>
      <c r="D508">
        <v>600.991059162388</v>
      </c>
      <c r="E508">
        <v>105.801959995722</v>
      </c>
    </row>
    <row r="509" spans="1:5">
      <c r="A509">
        <v>507</v>
      </c>
      <c r="B509">
        <v>5070.5416666667</v>
      </c>
      <c r="C509">
        <v>5070.5416666667</v>
      </c>
      <c r="D509">
        <v>600.990242219423</v>
      </c>
      <c r="E509">
        <v>105.801143052755</v>
      </c>
    </row>
    <row r="510" spans="1:5">
      <c r="A510">
        <v>508</v>
      </c>
      <c r="B510">
        <v>5070.5416666667</v>
      </c>
      <c r="C510">
        <v>5070.5416666667</v>
      </c>
      <c r="D510">
        <v>600.994787828155</v>
      </c>
      <c r="E510">
        <v>105.805688661489</v>
      </c>
    </row>
    <row r="511" spans="1:5">
      <c r="A511">
        <v>509</v>
      </c>
      <c r="B511">
        <v>5070.5416666667</v>
      </c>
      <c r="C511">
        <v>5070.5416666667</v>
      </c>
      <c r="D511">
        <v>600.991173138071</v>
      </c>
      <c r="E511">
        <v>105.802073971406</v>
      </c>
    </row>
    <row r="512" spans="1:5">
      <c r="A512">
        <v>510</v>
      </c>
      <c r="B512">
        <v>5070.5416666667</v>
      </c>
      <c r="C512">
        <v>5070.5416666667</v>
      </c>
      <c r="D512">
        <v>600.989405379027</v>
      </c>
      <c r="E512">
        <v>105.800306212361</v>
      </c>
    </row>
    <row r="513" spans="1:5">
      <c r="A513">
        <v>511</v>
      </c>
      <c r="B513">
        <v>5070.5416666667</v>
      </c>
      <c r="C513">
        <v>5070.5416666667</v>
      </c>
      <c r="D513">
        <v>600.990446212759</v>
      </c>
      <c r="E513">
        <v>105.801347046094</v>
      </c>
    </row>
    <row r="514" spans="1:5">
      <c r="A514">
        <v>512</v>
      </c>
      <c r="B514">
        <v>5070.5416666667</v>
      </c>
      <c r="C514">
        <v>5070.5416666667</v>
      </c>
      <c r="D514">
        <v>600.990007237697</v>
      </c>
      <c r="E514">
        <v>105.80090807103</v>
      </c>
    </row>
    <row r="515" spans="1:5">
      <c r="A515">
        <v>513</v>
      </c>
      <c r="B515">
        <v>5070.5416666667</v>
      </c>
      <c r="C515">
        <v>5070.5416666667</v>
      </c>
      <c r="D515">
        <v>600.989102881551</v>
      </c>
      <c r="E515">
        <v>105.800003714884</v>
      </c>
    </row>
    <row r="516" spans="1:5">
      <c r="A516">
        <v>514</v>
      </c>
      <c r="B516">
        <v>5070.5416666667</v>
      </c>
      <c r="C516">
        <v>5070.5416666667</v>
      </c>
      <c r="D516">
        <v>600.988337709984</v>
      </c>
      <c r="E516">
        <v>105.799238543317</v>
      </c>
    </row>
    <row r="517" spans="1:5">
      <c r="A517">
        <v>515</v>
      </c>
      <c r="B517">
        <v>5070.5416666667</v>
      </c>
      <c r="C517">
        <v>5070.5416666667</v>
      </c>
      <c r="D517">
        <v>600.990044639616</v>
      </c>
      <c r="E517">
        <v>105.800945472948</v>
      </c>
    </row>
    <row r="518" spans="1:5">
      <c r="A518">
        <v>516</v>
      </c>
      <c r="B518">
        <v>5070.5416666667</v>
      </c>
      <c r="C518">
        <v>5070.5416666667</v>
      </c>
      <c r="D518">
        <v>600.983086470909</v>
      </c>
      <c r="E518">
        <v>105.793987304241</v>
      </c>
    </row>
    <row r="519" spans="1:5">
      <c r="A519">
        <v>517</v>
      </c>
      <c r="B519">
        <v>5070.5416666667</v>
      </c>
      <c r="C519">
        <v>5070.5416666667</v>
      </c>
      <c r="D519">
        <v>600.9884544547</v>
      </c>
      <c r="E519">
        <v>105.799355288034</v>
      </c>
    </row>
    <row r="520" spans="1:5">
      <c r="A520">
        <v>518</v>
      </c>
      <c r="B520">
        <v>5070.5416666667</v>
      </c>
      <c r="C520">
        <v>5070.5416666667</v>
      </c>
      <c r="D520">
        <v>600.989809459894</v>
      </c>
      <c r="E520">
        <v>105.800710293228</v>
      </c>
    </row>
    <row r="521" spans="1:5">
      <c r="A521">
        <v>519</v>
      </c>
      <c r="B521">
        <v>5070.5416666667</v>
      </c>
      <c r="C521">
        <v>5070.5416666667</v>
      </c>
      <c r="D521">
        <v>600.991228919515</v>
      </c>
      <c r="E521">
        <v>105.802129752849</v>
      </c>
    </row>
    <row r="522" spans="1:5">
      <c r="A522">
        <v>520</v>
      </c>
      <c r="B522">
        <v>5070.5416666667</v>
      </c>
      <c r="C522">
        <v>5070.5416666667</v>
      </c>
      <c r="D522">
        <v>600.989724851866</v>
      </c>
      <c r="E522">
        <v>105.800625685198</v>
      </c>
    </row>
    <row r="523" spans="1:5">
      <c r="A523">
        <v>521</v>
      </c>
      <c r="B523">
        <v>5070.5416666667</v>
      </c>
      <c r="C523">
        <v>5070.5416666667</v>
      </c>
      <c r="D523">
        <v>600.990845445024</v>
      </c>
      <c r="E523">
        <v>105.801746278358</v>
      </c>
    </row>
    <row r="524" spans="1:5">
      <c r="A524">
        <v>522</v>
      </c>
      <c r="B524">
        <v>5070.5416666667</v>
      </c>
      <c r="C524">
        <v>5070.5416666667</v>
      </c>
      <c r="D524">
        <v>600.991085544835</v>
      </c>
      <c r="E524">
        <v>105.80198637817</v>
      </c>
    </row>
    <row r="525" spans="1:5">
      <c r="A525">
        <v>523</v>
      </c>
      <c r="B525">
        <v>5070.5416666667</v>
      </c>
      <c r="C525">
        <v>5070.5416666667</v>
      </c>
      <c r="D525">
        <v>600.990461474389</v>
      </c>
      <c r="E525">
        <v>105.801362307722</v>
      </c>
    </row>
    <row r="526" spans="1:5">
      <c r="A526">
        <v>524</v>
      </c>
      <c r="B526">
        <v>5070.5416666667</v>
      </c>
      <c r="C526">
        <v>5070.5416666667</v>
      </c>
      <c r="D526">
        <v>600.991241106039</v>
      </c>
      <c r="E526">
        <v>105.802141939374</v>
      </c>
    </row>
    <row r="527" spans="1:5">
      <c r="A527">
        <v>525</v>
      </c>
      <c r="B527">
        <v>5070.5416666667</v>
      </c>
      <c r="C527">
        <v>5070.5416666667</v>
      </c>
      <c r="D527">
        <v>600.991321539731</v>
      </c>
      <c r="E527">
        <v>105.802222373064</v>
      </c>
    </row>
    <row r="528" spans="1:5">
      <c r="A528">
        <v>526</v>
      </c>
      <c r="B528">
        <v>5070.5416666667</v>
      </c>
      <c r="C528">
        <v>5070.5416666667</v>
      </c>
      <c r="D528">
        <v>600.99082572226</v>
      </c>
      <c r="E528">
        <v>105.801726555593</v>
      </c>
    </row>
    <row r="529" spans="1:5">
      <c r="A529">
        <v>527</v>
      </c>
      <c r="B529">
        <v>5070.5416666667</v>
      </c>
      <c r="C529">
        <v>5070.5416666667</v>
      </c>
      <c r="D529">
        <v>600.991166711018</v>
      </c>
      <c r="E529">
        <v>105.802067544352</v>
      </c>
    </row>
    <row r="530" spans="1:5">
      <c r="A530">
        <v>528</v>
      </c>
      <c r="B530">
        <v>5070.5416666667</v>
      </c>
      <c r="C530">
        <v>5070.5416666667</v>
      </c>
      <c r="D530">
        <v>600.992322358873</v>
      </c>
      <c r="E530">
        <v>105.803223192207</v>
      </c>
    </row>
    <row r="531" spans="1:5">
      <c r="A531">
        <v>529</v>
      </c>
      <c r="B531">
        <v>5070.5416666667</v>
      </c>
      <c r="C531">
        <v>5070.5416666667</v>
      </c>
      <c r="D531">
        <v>600.992634423255</v>
      </c>
      <c r="E531">
        <v>105.803535256587</v>
      </c>
    </row>
    <row r="532" spans="1:5">
      <c r="A532">
        <v>530</v>
      </c>
      <c r="B532">
        <v>5070.5416666667</v>
      </c>
      <c r="C532">
        <v>5070.5416666667</v>
      </c>
      <c r="D532">
        <v>600.993177849498</v>
      </c>
      <c r="E532">
        <v>105.804078682831</v>
      </c>
    </row>
    <row r="533" spans="1:5">
      <c r="A533">
        <v>531</v>
      </c>
      <c r="B533">
        <v>5070.5416666667</v>
      </c>
      <c r="C533">
        <v>5070.5416666667</v>
      </c>
      <c r="D533">
        <v>600.993614094571</v>
      </c>
      <c r="E533">
        <v>105.804514927905</v>
      </c>
    </row>
    <row r="534" spans="1:5">
      <c r="A534">
        <v>532</v>
      </c>
      <c r="B534">
        <v>5070.5416666667</v>
      </c>
      <c r="C534">
        <v>5070.5416666667</v>
      </c>
      <c r="D534">
        <v>600.994023842975</v>
      </c>
      <c r="E534">
        <v>105.804924676309</v>
      </c>
    </row>
    <row r="535" spans="1:5">
      <c r="A535">
        <v>533</v>
      </c>
      <c r="B535">
        <v>5070.5416666667</v>
      </c>
      <c r="C535">
        <v>5070.5416666667</v>
      </c>
      <c r="D535">
        <v>600.993245094584</v>
      </c>
      <c r="E535">
        <v>105.804145927919</v>
      </c>
    </row>
    <row r="536" spans="1:5">
      <c r="A536">
        <v>534</v>
      </c>
      <c r="B536">
        <v>5070.5416666667</v>
      </c>
      <c r="C536">
        <v>5070.5416666667</v>
      </c>
      <c r="D536">
        <v>600.994373700073</v>
      </c>
      <c r="E536">
        <v>105.805274533406</v>
      </c>
    </row>
    <row r="537" spans="1:5">
      <c r="A537">
        <v>535</v>
      </c>
      <c r="B537">
        <v>5070.5416666667</v>
      </c>
      <c r="C537">
        <v>5070.5416666667</v>
      </c>
      <c r="D537">
        <v>600.991172895253</v>
      </c>
      <c r="E537">
        <v>105.802073728585</v>
      </c>
    </row>
    <row r="538" spans="1:5">
      <c r="A538">
        <v>536</v>
      </c>
      <c r="B538">
        <v>5070.5416666667</v>
      </c>
      <c r="C538">
        <v>5070.5416666667</v>
      </c>
      <c r="D538">
        <v>600.991215798076</v>
      </c>
      <c r="E538">
        <v>105.802116631409</v>
      </c>
    </row>
    <row r="539" spans="1:5">
      <c r="A539">
        <v>537</v>
      </c>
      <c r="B539">
        <v>5070.5416666667</v>
      </c>
      <c r="C539">
        <v>5070.5416666667</v>
      </c>
      <c r="D539">
        <v>600.9903168403</v>
      </c>
      <c r="E539">
        <v>105.801217673632</v>
      </c>
    </row>
    <row r="540" spans="1:5">
      <c r="A540">
        <v>538</v>
      </c>
      <c r="B540">
        <v>5070.5416666667</v>
      </c>
      <c r="C540">
        <v>5070.5416666667</v>
      </c>
      <c r="D540">
        <v>600.991448142718</v>
      </c>
      <c r="E540">
        <v>105.80234897605</v>
      </c>
    </row>
    <row r="541" spans="1:5">
      <c r="A541">
        <v>539</v>
      </c>
      <c r="B541">
        <v>5070.5416666667</v>
      </c>
      <c r="C541">
        <v>5070.5416666667</v>
      </c>
      <c r="D541">
        <v>600.991179737418</v>
      </c>
      <c r="E541">
        <v>105.802080570751</v>
      </c>
    </row>
    <row r="542" spans="1:5">
      <c r="A542">
        <v>540</v>
      </c>
      <c r="B542">
        <v>5070.5416666667</v>
      </c>
      <c r="C542">
        <v>5070.5416666667</v>
      </c>
      <c r="D542">
        <v>600.991106109057</v>
      </c>
      <c r="E542">
        <v>105.80200694239</v>
      </c>
    </row>
    <row r="543" spans="1:5">
      <c r="A543">
        <v>541</v>
      </c>
      <c r="B543">
        <v>5070.5416666667</v>
      </c>
      <c r="C543">
        <v>5070.5416666667</v>
      </c>
      <c r="D543">
        <v>600.990568707893</v>
      </c>
      <c r="E543">
        <v>105.801469541229</v>
      </c>
    </row>
    <row r="544" spans="1:5">
      <c r="A544">
        <v>542</v>
      </c>
      <c r="B544">
        <v>5070.5416666667</v>
      </c>
      <c r="C544">
        <v>5070.5416666667</v>
      </c>
      <c r="D544">
        <v>600.991102267449</v>
      </c>
      <c r="E544">
        <v>105.802003100781</v>
      </c>
    </row>
    <row r="545" spans="1:5">
      <c r="A545">
        <v>543</v>
      </c>
      <c r="B545">
        <v>5070.5416666667</v>
      </c>
      <c r="C545">
        <v>5070.5416666667</v>
      </c>
      <c r="D545">
        <v>600.992153873604</v>
      </c>
      <c r="E545">
        <v>105.803054706936</v>
      </c>
    </row>
    <row r="546" spans="1:5">
      <c r="A546">
        <v>544</v>
      </c>
      <c r="B546">
        <v>5070.5416666667</v>
      </c>
      <c r="C546">
        <v>5070.5416666667</v>
      </c>
      <c r="D546">
        <v>600.99140019337</v>
      </c>
      <c r="E546">
        <v>105.802301026704</v>
      </c>
    </row>
    <row r="547" spans="1:5">
      <c r="A547">
        <v>545</v>
      </c>
      <c r="B547">
        <v>5070.5416666667</v>
      </c>
      <c r="C547">
        <v>5070.5416666667</v>
      </c>
      <c r="D547">
        <v>600.989083751546</v>
      </c>
      <c r="E547">
        <v>105.799984584879</v>
      </c>
    </row>
    <row r="548" spans="1:5">
      <c r="A548">
        <v>546</v>
      </c>
      <c r="B548">
        <v>5070.5416666667</v>
      </c>
      <c r="C548">
        <v>5070.5416666667</v>
      </c>
      <c r="D548">
        <v>600.99139863912</v>
      </c>
      <c r="E548">
        <v>105.802299472454</v>
      </c>
    </row>
    <row r="549" spans="1:5">
      <c r="A549">
        <v>547</v>
      </c>
      <c r="B549">
        <v>5070.5416666667</v>
      </c>
      <c r="C549">
        <v>5070.5416666667</v>
      </c>
      <c r="D549">
        <v>600.990934681456</v>
      </c>
      <c r="E549">
        <v>105.801835514789</v>
      </c>
    </row>
    <row r="550" spans="1:5">
      <c r="A550">
        <v>548</v>
      </c>
      <c r="B550">
        <v>5070.5416666667</v>
      </c>
      <c r="C550">
        <v>5070.5416666667</v>
      </c>
      <c r="D550">
        <v>600.991173495022</v>
      </c>
      <c r="E550">
        <v>105.802074328355</v>
      </c>
    </row>
    <row r="551" spans="1:5">
      <c r="A551">
        <v>549</v>
      </c>
      <c r="B551">
        <v>5070.5416666667</v>
      </c>
      <c r="C551">
        <v>5070.5416666667</v>
      </c>
      <c r="D551">
        <v>600.990054591307</v>
      </c>
      <c r="E551">
        <v>105.800955424641</v>
      </c>
    </row>
    <row r="552" spans="1:5">
      <c r="A552">
        <v>550</v>
      </c>
      <c r="B552">
        <v>5070.5416666667</v>
      </c>
      <c r="C552">
        <v>5070.5416666667</v>
      </c>
      <c r="D552">
        <v>600.992034124175</v>
      </c>
      <c r="E552">
        <v>105.802934957509</v>
      </c>
    </row>
    <row r="553" spans="1:5">
      <c r="A553">
        <v>551</v>
      </c>
      <c r="B553">
        <v>5070.5416666667</v>
      </c>
      <c r="C553">
        <v>5070.5416666667</v>
      </c>
      <c r="D553">
        <v>600.992377422783</v>
      </c>
      <c r="E553">
        <v>105.803278256116</v>
      </c>
    </row>
    <row r="554" spans="1:5">
      <c r="A554">
        <v>552</v>
      </c>
      <c r="B554">
        <v>5070.5416666667</v>
      </c>
      <c r="C554">
        <v>5070.5416666667</v>
      </c>
      <c r="D554">
        <v>600.991534185596</v>
      </c>
      <c r="E554">
        <v>105.80243501893</v>
      </c>
    </row>
    <row r="555" spans="1:5">
      <c r="A555">
        <v>553</v>
      </c>
      <c r="B555">
        <v>5070.5416666667</v>
      </c>
      <c r="C555">
        <v>5070.5416666667</v>
      </c>
      <c r="D555">
        <v>600.991303691901</v>
      </c>
      <c r="E555">
        <v>105.802204525235</v>
      </c>
    </row>
    <row r="556" spans="1:5">
      <c r="A556">
        <v>554</v>
      </c>
      <c r="B556">
        <v>5070.5416666667</v>
      </c>
      <c r="C556">
        <v>5070.5416666667</v>
      </c>
      <c r="D556">
        <v>600.99046931247</v>
      </c>
      <c r="E556">
        <v>105.801370145804</v>
      </c>
    </row>
    <row r="557" spans="1:5">
      <c r="A557">
        <v>555</v>
      </c>
      <c r="B557">
        <v>5070.5416666667</v>
      </c>
      <c r="C557">
        <v>5070.5416666667</v>
      </c>
      <c r="D557">
        <v>600.990895136144</v>
      </c>
      <c r="E557">
        <v>105.801795969479</v>
      </c>
    </row>
    <row r="558" spans="1:5">
      <c r="A558">
        <v>556</v>
      </c>
      <c r="B558">
        <v>5070.5416666667</v>
      </c>
      <c r="C558">
        <v>5070.5416666667</v>
      </c>
      <c r="D558">
        <v>600.990379112065</v>
      </c>
      <c r="E558">
        <v>105.801279945398</v>
      </c>
    </row>
    <row r="559" spans="1:5">
      <c r="A559">
        <v>557</v>
      </c>
      <c r="B559">
        <v>5070.5416666667</v>
      </c>
      <c r="C559">
        <v>5070.5416666667</v>
      </c>
      <c r="D559">
        <v>600.991178249948</v>
      </c>
      <c r="E559">
        <v>105.802079083281</v>
      </c>
    </row>
    <row r="560" spans="1:5">
      <c r="A560">
        <v>558</v>
      </c>
      <c r="B560">
        <v>5070.5416666667</v>
      </c>
      <c r="C560">
        <v>5070.5416666667</v>
      </c>
      <c r="D560">
        <v>600.991645851562</v>
      </c>
      <c r="E560">
        <v>105.802546684895</v>
      </c>
    </row>
    <row r="561" spans="1:5">
      <c r="A561">
        <v>559</v>
      </c>
      <c r="B561">
        <v>5070.5416666667</v>
      </c>
      <c r="C561">
        <v>5070.5416666667</v>
      </c>
      <c r="D561">
        <v>600.991738642355</v>
      </c>
      <c r="E561">
        <v>105.802639475687</v>
      </c>
    </row>
    <row r="562" spans="1:5">
      <c r="A562">
        <v>560</v>
      </c>
      <c r="B562">
        <v>5070.5416666667</v>
      </c>
      <c r="C562">
        <v>5070.5416666667</v>
      </c>
      <c r="D562">
        <v>600.991039188777</v>
      </c>
      <c r="E562">
        <v>105.801940022112</v>
      </c>
    </row>
    <row r="563" spans="1:5">
      <c r="A563">
        <v>561</v>
      </c>
      <c r="B563">
        <v>5070.5416666667</v>
      </c>
      <c r="C563">
        <v>5070.5416666667</v>
      </c>
      <c r="D563">
        <v>600.991563862721</v>
      </c>
      <c r="E563">
        <v>105.802464696055</v>
      </c>
    </row>
    <row r="564" spans="1:5">
      <c r="A564">
        <v>562</v>
      </c>
      <c r="B564">
        <v>5070.5416666667</v>
      </c>
      <c r="C564">
        <v>5070.5416666667</v>
      </c>
      <c r="D564">
        <v>600.991039742597</v>
      </c>
      <c r="E564">
        <v>105.80194057593</v>
      </c>
    </row>
    <row r="565" spans="1:5">
      <c r="A565">
        <v>563</v>
      </c>
      <c r="B565">
        <v>5070.5416666667</v>
      </c>
      <c r="C565">
        <v>5070.5416666667</v>
      </c>
      <c r="D565">
        <v>600.992185794901</v>
      </c>
      <c r="E565">
        <v>105.803086628235</v>
      </c>
    </row>
    <row r="566" spans="1:5">
      <c r="A566">
        <v>564</v>
      </c>
      <c r="B566">
        <v>5070.5416666667</v>
      </c>
      <c r="C566">
        <v>5070.5416666667</v>
      </c>
      <c r="D566">
        <v>600.991055576099</v>
      </c>
      <c r="E566">
        <v>105.801956409432</v>
      </c>
    </row>
    <row r="567" spans="1:5">
      <c r="A567">
        <v>565</v>
      </c>
      <c r="B567">
        <v>5070.5416666667</v>
      </c>
      <c r="C567">
        <v>5070.5416666667</v>
      </c>
      <c r="D567">
        <v>600.990612925104</v>
      </c>
      <c r="E567">
        <v>105.801513758438</v>
      </c>
    </row>
    <row r="568" spans="1:5">
      <c r="A568">
        <v>566</v>
      </c>
      <c r="B568">
        <v>5070.5416666667</v>
      </c>
      <c r="C568">
        <v>5070.5416666667</v>
      </c>
      <c r="D568">
        <v>600.990485121656</v>
      </c>
      <c r="E568">
        <v>105.801385954989</v>
      </c>
    </row>
    <row r="569" spans="1:5">
      <c r="A569">
        <v>567</v>
      </c>
      <c r="B569">
        <v>5070.5416666667</v>
      </c>
      <c r="C569">
        <v>5070.5416666667</v>
      </c>
      <c r="D569">
        <v>600.990377741714</v>
      </c>
      <c r="E569">
        <v>105.801278575049</v>
      </c>
    </row>
    <row r="570" spans="1:5">
      <c r="A570">
        <v>568</v>
      </c>
      <c r="B570">
        <v>5070.5416666667</v>
      </c>
      <c r="C570">
        <v>5070.5416666667</v>
      </c>
      <c r="D570">
        <v>600.990590318249</v>
      </c>
      <c r="E570">
        <v>105.801491151582</v>
      </c>
    </row>
    <row r="571" spans="1:5">
      <c r="A571">
        <v>569</v>
      </c>
      <c r="B571">
        <v>5070.5416666667</v>
      </c>
      <c r="C571">
        <v>5070.5416666667</v>
      </c>
      <c r="D571">
        <v>600.990437242079</v>
      </c>
      <c r="E571">
        <v>105.801338075413</v>
      </c>
    </row>
    <row r="572" spans="1:5">
      <c r="A572">
        <v>570</v>
      </c>
      <c r="B572">
        <v>5070.5416666667</v>
      </c>
      <c r="C572">
        <v>5070.5416666667</v>
      </c>
      <c r="D572">
        <v>600.990185970561</v>
      </c>
      <c r="E572">
        <v>105.801086803895</v>
      </c>
    </row>
    <row r="573" spans="1:5">
      <c r="A573">
        <v>571</v>
      </c>
      <c r="B573">
        <v>5070.5416666667</v>
      </c>
      <c r="C573">
        <v>5070.5416666667</v>
      </c>
      <c r="D573">
        <v>600.990461014653</v>
      </c>
      <c r="E573">
        <v>105.801361847987</v>
      </c>
    </row>
    <row r="574" spans="1:5">
      <c r="A574">
        <v>572</v>
      </c>
      <c r="B574">
        <v>5070.5416666667</v>
      </c>
      <c r="C574">
        <v>5070.5416666667</v>
      </c>
      <c r="D574">
        <v>600.990129262346</v>
      </c>
      <c r="E574">
        <v>105.80103009568</v>
      </c>
    </row>
    <row r="575" spans="1:5">
      <c r="A575">
        <v>573</v>
      </c>
      <c r="B575">
        <v>5070.5416666667</v>
      </c>
      <c r="C575">
        <v>5070.5416666667</v>
      </c>
      <c r="D575">
        <v>600.990466574167</v>
      </c>
      <c r="E575">
        <v>105.8013674075</v>
      </c>
    </row>
    <row r="576" spans="1:5">
      <c r="A576">
        <v>574</v>
      </c>
      <c r="B576">
        <v>5070.5416666667</v>
      </c>
      <c r="C576">
        <v>5070.5416666667</v>
      </c>
      <c r="D576">
        <v>600.990693617682</v>
      </c>
      <c r="E576">
        <v>105.801594451015</v>
      </c>
    </row>
    <row r="577" spans="1:5">
      <c r="A577">
        <v>575</v>
      </c>
      <c r="B577">
        <v>5070.5416666667</v>
      </c>
      <c r="C577">
        <v>5070.5416666667</v>
      </c>
      <c r="D577">
        <v>600.990811711134</v>
      </c>
      <c r="E577">
        <v>105.801712544468</v>
      </c>
    </row>
    <row r="578" spans="1:5">
      <c r="A578">
        <v>576</v>
      </c>
      <c r="B578">
        <v>5070.5416666667</v>
      </c>
      <c r="C578">
        <v>5070.5416666667</v>
      </c>
      <c r="D578">
        <v>600.990761593124</v>
      </c>
      <c r="E578">
        <v>105.801662426456</v>
      </c>
    </row>
    <row r="579" spans="1:5">
      <c r="A579">
        <v>577</v>
      </c>
      <c r="B579">
        <v>5070.5416666667</v>
      </c>
      <c r="C579">
        <v>5070.5416666667</v>
      </c>
      <c r="D579">
        <v>600.990593599425</v>
      </c>
      <c r="E579">
        <v>105.801494432758</v>
      </c>
    </row>
    <row r="580" spans="1:5">
      <c r="A580">
        <v>578</v>
      </c>
      <c r="B580">
        <v>5070.5416666667</v>
      </c>
      <c r="C580">
        <v>5070.5416666667</v>
      </c>
      <c r="D580">
        <v>600.991629260767</v>
      </c>
      <c r="E580">
        <v>105.802530094101</v>
      </c>
    </row>
    <row r="581" spans="1:5">
      <c r="A581">
        <v>579</v>
      </c>
      <c r="B581">
        <v>5070.5416666667</v>
      </c>
      <c r="C581">
        <v>5070.5416666667</v>
      </c>
      <c r="D581">
        <v>600.991394974802</v>
      </c>
      <c r="E581">
        <v>105.802295808136</v>
      </c>
    </row>
    <row r="582" spans="1:5">
      <c r="A582">
        <v>580</v>
      </c>
      <c r="B582">
        <v>5070.5416666667</v>
      </c>
      <c r="C582">
        <v>5070.5416666667</v>
      </c>
      <c r="D582">
        <v>600.989453258374</v>
      </c>
      <c r="E582">
        <v>105.800354091708</v>
      </c>
    </row>
    <row r="583" spans="1:5">
      <c r="A583">
        <v>581</v>
      </c>
      <c r="B583">
        <v>5070.5416666667</v>
      </c>
      <c r="C583">
        <v>5070.5416666667</v>
      </c>
      <c r="D583">
        <v>600.990878150484</v>
      </c>
      <c r="E583">
        <v>105.801778983818</v>
      </c>
    </row>
    <row r="584" spans="1:5">
      <c r="A584">
        <v>582</v>
      </c>
      <c r="B584">
        <v>5070.5416666667</v>
      </c>
      <c r="C584">
        <v>5070.5416666667</v>
      </c>
      <c r="D584">
        <v>600.989733380643</v>
      </c>
      <c r="E584">
        <v>105.800634213978</v>
      </c>
    </row>
    <row r="585" spans="1:5">
      <c r="A585">
        <v>583</v>
      </c>
      <c r="B585">
        <v>5070.5416666667</v>
      </c>
      <c r="C585">
        <v>5070.5416666667</v>
      </c>
      <c r="D585">
        <v>600.990196861582</v>
      </c>
      <c r="E585">
        <v>105.801097694916</v>
      </c>
    </row>
    <row r="586" spans="1:5">
      <c r="A586">
        <v>584</v>
      </c>
      <c r="B586">
        <v>5070.5416666667</v>
      </c>
      <c r="C586">
        <v>5070.5416666667</v>
      </c>
      <c r="D586">
        <v>600.990741068337</v>
      </c>
      <c r="E586">
        <v>105.80164190167</v>
      </c>
    </row>
    <row r="587" spans="1:5">
      <c r="A587">
        <v>585</v>
      </c>
      <c r="B587">
        <v>5070.5416666667</v>
      </c>
      <c r="C587">
        <v>5070.5416666667</v>
      </c>
      <c r="D587">
        <v>600.990619057658</v>
      </c>
      <c r="E587">
        <v>105.801519890991</v>
      </c>
    </row>
    <row r="588" spans="1:5">
      <c r="A588">
        <v>586</v>
      </c>
      <c r="B588">
        <v>5070.5416666667</v>
      </c>
      <c r="C588">
        <v>5070.5416666667</v>
      </c>
      <c r="D588">
        <v>600.991084142212</v>
      </c>
      <c r="E588">
        <v>105.801984975544</v>
      </c>
    </row>
    <row r="589" spans="1:5">
      <c r="A589">
        <v>587</v>
      </c>
      <c r="B589">
        <v>5070.5416666667</v>
      </c>
      <c r="C589">
        <v>5070.5416666667</v>
      </c>
      <c r="D589">
        <v>600.991084089744</v>
      </c>
      <c r="E589">
        <v>105.801984923078</v>
      </c>
    </row>
    <row r="590" spans="1:5">
      <c r="A590">
        <v>588</v>
      </c>
      <c r="B590">
        <v>5070.5416666667</v>
      </c>
      <c r="C590">
        <v>5070.5416666667</v>
      </c>
      <c r="D590">
        <v>600.990924290575</v>
      </c>
      <c r="E590">
        <v>105.801825123908</v>
      </c>
    </row>
    <row r="591" spans="1:5">
      <c r="A591">
        <v>589</v>
      </c>
      <c r="B591">
        <v>5070.5416666667</v>
      </c>
      <c r="C591">
        <v>5070.5416666667</v>
      </c>
      <c r="D591">
        <v>600.990754010437</v>
      </c>
      <c r="E591">
        <v>105.80165484377</v>
      </c>
    </row>
    <row r="592" spans="1:5">
      <c r="A592">
        <v>590</v>
      </c>
      <c r="B592">
        <v>5070.5416666667</v>
      </c>
      <c r="C592">
        <v>5070.5416666667</v>
      </c>
      <c r="D592">
        <v>600.990415421453</v>
      </c>
      <c r="E592">
        <v>105.801316254785</v>
      </c>
    </row>
    <row r="593" spans="1:5">
      <c r="A593">
        <v>591</v>
      </c>
      <c r="B593">
        <v>5070.5416666667</v>
      </c>
      <c r="C593">
        <v>5070.5416666667</v>
      </c>
      <c r="D593">
        <v>600.9905093839</v>
      </c>
      <c r="E593">
        <v>105.801410217234</v>
      </c>
    </row>
    <row r="594" spans="1:5">
      <c r="A594">
        <v>592</v>
      </c>
      <c r="B594">
        <v>5070.5416666667</v>
      </c>
      <c r="C594">
        <v>5070.5416666667</v>
      </c>
      <c r="D594">
        <v>600.990577661926</v>
      </c>
      <c r="E594">
        <v>105.80147849526</v>
      </c>
    </row>
    <row r="595" spans="1:5">
      <c r="A595">
        <v>593</v>
      </c>
      <c r="B595">
        <v>5070.5416666667</v>
      </c>
      <c r="C595">
        <v>5070.5416666667</v>
      </c>
      <c r="D595">
        <v>600.990423092837</v>
      </c>
      <c r="E595">
        <v>105.801323926172</v>
      </c>
    </row>
    <row r="596" spans="1:5">
      <c r="A596">
        <v>594</v>
      </c>
      <c r="B596">
        <v>5070.5416666667</v>
      </c>
      <c r="C596">
        <v>5070.5416666667</v>
      </c>
      <c r="D596">
        <v>600.990427506168</v>
      </c>
      <c r="E596">
        <v>105.8013283395</v>
      </c>
    </row>
    <row r="597" spans="1:5">
      <c r="A597">
        <v>595</v>
      </c>
      <c r="B597">
        <v>5070.5416666667</v>
      </c>
      <c r="C597">
        <v>5070.5416666667</v>
      </c>
      <c r="D597">
        <v>600.990316978349</v>
      </c>
      <c r="E597">
        <v>105.801217811681</v>
      </c>
    </row>
    <row r="598" spans="1:5">
      <c r="A598">
        <v>596</v>
      </c>
      <c r="B598">
        <v>5070.5416666667</v>
      </c>
      <c r="C598">
        <v>5070.5416666667</v>
      </c>
      <c r="D598">
        <v>600.990680465991</v>
      </c>
      <c r="E598">
        <v>105.801581299323</v>
      </c>
    </row>
    <row r="599" spans="1:5">
      <c r="A599">
        <v>597</v>
      </c>
      <c r="B599">
        <v>5070.5416666667</v>
      </c>
      <c r="C599">
        <v>5070.5416666667</v>
      </c>
      <c r="D599">
        <v>600.989907949257</v>
      </c>
      <c r="E599">
        <v>105.800808782592</v>
      </c>
    </row>
    <row r="600" spans="1:5">
      <c r="A600">
        <v>598</v>
      </c>
      <c r="B600">
        <v>5070.5416666667</v>
      </c>
      <c r="C600">
        <v>5070.5416666667</v>
      </c>
      <c r="D600">
        <v>600.990595179561</v>
      </c>
      <c r="E600">
        <v>105.801496012896</v>
      </c>
    </row>
    <row r="601" spans="1:5">
      <c r="A601">
        <v>599</v>
      </c>
      <c r="B601">
        <v>5070.5416666667</v>
      </c>
      <c r="C601">
        <v>5070.5416666667</v>
      </c>
      <c r="D601">
        <v>600.990398197507</v>
      </c>
      <c r="E601">
        <v>105.80129903084</v>
      </c>
    </row>
    <row r="602" spans="1:5">
      <c r="A602">
        <v>600</v>
      </c>
      <c r="B602">
        <v>5070.5416666667</v>
      </c>
      <c r="C602">
        <v>5070.5416666667</v>
      </c>
      <c r="D602">
        <v>600.99042802203</v>
      </c>
      <c r="E602">
        <v>105.801328855363</v>
      </c>
    </row>
    <row r="603" spans="1:5">
      <c r="A603">
        <v>601</v>
      </c>
      <c r="B603">
        <v>5070.5416666667</v>
      </c>
      <c r="C603">
        <v>5070.5416666667</v>
      </c>
      <c r="D603">
        <v>600.990302456653</v>
      </c>
      <c r="E603">
        <v>105.801203289988</v>
      </c>
    </row>
    <row r="604" spans="1:5">
      <c r="A604">
        <v>602</v>
      </c>
      <c r="B604">
        <v>5070.5416666667</v>
      </c>
      <c r="C604">
        <v>5070.5416666667</v>
      </c>
      <c r="D604">
        <v>600.990386643239</v>
      </c>
      <c r="E604">
        <v>105.801287476574</v>
      </c>
    </row>
    <row r="605" spans="1:5">
      <c r="A605">
        <v>603</v>
      </c>
      <c r="B605">
        <v>5070.5416666667</v>
      </c>
      <c r="C605">
        <v>5070.5416666667</v>
      </c>
      <c r="D605">
        <v>600.990366887323</v>
      </c>
      <c r="E605">
        <v>105.801267720657</v>
      </c>
    </row>
    <row r="606" spans="1:5">
      <c r="A606">
        <v>604</v>
      </c>
      <c r="B606">
        <v>5070.5416666667</v>
      </c>
      <c r="C606">
        <v>5070.5416666667</v>
      </c>
      <c r="D606">
        <v>600.990600237393</v>
      </c>
      <c r="E606">
        <v>105.801501070726</v>
      </c>
    </row>
    <row r="607" spans="1:5">
      <c r="A607">
        <v>605</v>
      </c>
      <c r="B607">
        <v>5070.5416666667</v>
      </c>
      <c r="C607">
        <v>5070.5416666667</v>
      </c>
      <c r="D607">
        <v>600.990069640974</v>
      </c>
      <c r="E607">
        <v>105.800970474307</v>
      </c>
    </row>
    <row r="608" spans="1:5">
      <c r="A608">
        <v>606</v>
      </c>
      <c r="B608">
        <v>5070.5416666667</v>
      </c>
      <c r="C608">
        <v>5070.5416666667</v>
      </c>
      <c r="D608">
        <v>600.990104224211</v>
      </c>
      <c r="E608">
        <v>105.801005057545</v>
      </c>
    </row>
    <row r="609" spans="1:5">
      <c r="A609">
        <v>607</v>
      </c>
      <c r="B609">
        <v>5070.5416666667</v>
      </c>
      <c r="C609">
        <v>5070.5416666667</v>
      </c>
      <c r="D609">
        <v>600.990563203824</v>
      </c>
      <c r="E609">
        <v>105.801464037156</v>
      </c>
    </row>
    <row r="610" spans="1:5">
      <c r="A610">
        <v>608</v>
      </c>
      <c r="B610">
        <v>5070.5416666667</v>
      </c>
      <c r="C610">
        <v>5070.5416666667</v>
      </c>
      <c r="D610">
        <v>600.990563208432</v>
      </c>
      <c r="E610">
        <v>105.801464041766</v>
      </c>
    </row>
    <row r="611" spans="1:5">
      <c r="A611">
        <v>609</v>
      </c>
      <c r="B611">
        <v>5070.5416666667</v>
      </c>
      <c r="C611">
        <v>5070.5416666667</v>
      </c>
      <c r="D611">
        <v>600.990297590315</v>
      </c>
      <c r="E611">
        <v>105.80119842365</v>
      </c>
    </row>
    <row r="612" spans="1:5">
      <c r="A612">
        <v>610</v>
      </c>
      <c r="B612">
        <v>5070.5416666667</v>
      </c>
      <c r="C612">
        <v>5070.5416666667</v>
      </c>
      <c r="D612">
        <v>600.990523901587</v>
      </c>
      <c r="E612">
        <v>105.801424734921</v>
      </c>
    </row>
    <row r="613" spans="1:5">
      <c r="A613">
        <v>611</v>
      </c>
      <c r="B613">
        <v>5070.5416666667</v>
      </c>
      <c r="C613">
        <v>5070.5416666667</v>
      </c>
      <c r="D613">
        <v>600.990000475899</v>
      </c>
      <c r="E613">
        <v>105.800901309232</v>
      </c>
    </row>
    <row r="614" spans="1:5">
      <c r="A614">
        <v>612</v>
      </c>
      <c r="B614">
        <v>5070.5416666667</v>
      </c>
      <c r="C614">
        <v>5070.5416666667</v>
      </c>
      <c r="D614">
        <v>600.99003274229</v>
      </c>
      <c r="E614">
        <v>105.800933575623</v>
      </c>
    </row>
    <row r="615" spans="1:5">
      <c r="A615">
        <v>613</v>
      </c>
      <c r="B615">
        <v>5070.5416666667</v>
      </c>
      <c r="C615">
        <v>5070.5416666667</v>
      </c>
      <c r="D615">
        <v>600.990382950942</v>
      </c>
      <c r="E615">
        <v>105.801283784276</v>
      </c>
    </row>
    <row r="616" spans="1:5">
      <c r="A616">
        <v>614</v>
      </c>
      <c r="B616">
        <v>5070.5416666667</v>
      </c>
      <c r="C616">
        <v>5070.5416666667</v>
      </c>
      <c r="D616">
        <v>600.990493283086</v>
      </c>
      <c r="E616">
        <v>105.801394116419</v>
      </c>
    </row>
    <row r="617" spans="1:5">
      <c r="A617">
        <v>615</v>
      </c>
      <c r="B617">
        <v>5070.5416666667</v>
      </c>
      <c r="C617">
        <v>5070.5416666667</v>
      </c>
      <c r="D617">
        <v>600.989744282311</v>
      </c>
      <c r="E617">
        <v>105.800645115644</v>
      </c>
    </row>
    <row r="618" spans="1:5">
      <c r="A618">
        <v>616</v>
      </c>
      <c r="B618">
        <v>5070.5416666667</v>
      </c>
      <c r="C618">
        <v>5070.5416666667</v>
      </c>
      <c r="D618">
        <v>600.989831012502</v>
      </c>
      <c r="E618">
        <v>105.800731845834</v>
      </c>
    </row>
    <row r="619" spans="1:5">
      <c r="A619">
        <v>617</v>
      </c>
      <c r="B619">
        <v>5070.5416666667</v>
      </c>
      <c r="C619">
        <v>5070.5416666667</v>
      </c>
      <c r="D619">
        <v>600.989760082897</v>
      </c>
      <c r="E619">
        <v>105.800660916231</v>
      </c>
    </row>
    <row r="620" spans="1:5">
      <c r="A620">
        <v>618</v>
      </c>
      <c r="B620">
        <v>5070.5416666667</v>
      </c>
      <c r="C620">
        <v>5070.5416666667</v>
      </c>
      <c r="D620">
        <v>600.989862036301</v>
      </c>
      <c r="E620">
        <v>105.800762869635</v>
      </c>
    </row>
    <row r="621" spans="1:5">
      <c r="A621">
        <v>619</v>
      </c>
      <c r="B621">
        <v>5070.5416666667</v>
      </c>
      <c r="C621">
        <v>5070.5416666667</v>
      </c>
      <c r="D621">
        <v>600.990220270718</v>
      </c>
      <c r="E621">
        <v>105.801121104053</v>
      </c>
    </row>
    <row r="622" spans="1:5">
      <c r="A622">
        <v>620</v>
      </c>
      <c r="B622">
        <v>5070.5416666667</v>
      </c>
      <c r="C622">
        <v>5070.5416666667</v>
      </c>
      <c r="D622">
        <v>600.989946847733</v>
      </c>
      <c r="E622">
        <v>105.800847681067</v>
      </c>
    </row>
    <row r="623" spans="1:5">
      <c r="A623">
        <v>621</v>
      </c>
      <c r="B623">
        <v>5070.5416666667</v>
      </c>
      <c r="C623">
        <v>5070.5416666667</v>
      </c>
      <c r="D623">
        <v>600.989869368872</v>
      </c>
      <c r="E623">
        <v>105.800770202204</v>
      </c>
    </row>
    <row r="624" spans="1:5">
      <c r="A624">
        <v>622</v>
      </c>
      <c r="B624">
        <v>5070.5416666667</v>
      </c>
      <c r="C624">
        <v>5070.5416666667</v>
      </c>
      <c r="D624">
        <v>600.989771671731</v>
      </c>
      <c r="E624">
        <v>105.800672505064</v>
      </c>
    </row>
    <row r="625" spans="1:5">
      <c r="A625">
        <v>623</v>
      </c>
      <c r="B625">
        <v>5070.5416666667</v>
      </c>
      <c r="C625">
        <v>5070.5416666667</v>
      </c>
      <c r="D625">
        <v>600.989728546599</v>
      </c>
      <c r="E625">
        <v>105.800629379933</v>
      </c>
    </row>
    <row r="626" spans="1:5">
      <c r="A626">
        <v>624</v>
      </c>
      <c r="B626">
        <v>5070.5416666667</v>
      </c>
      <c r="C626">
        <v>5070.5416666667</v>
      </c>
      <c r="D626">
        <v>600.989902763357</v>
      </c>
      <c r="E626">
        <v>105.800803596689</v>
      </c>
    </row>
    <row r="627" spans="1:5">
      <c r="A627">
        <v>625</v>
      </c>
      <c r="B627">
        <v>5070.5416666667</v>
      </c>
      <c r="C627">
        <v>5070.5416666667</v>
      </c>
      <c r="D627">
        <v>600.989786285662</v>
      </c>
      <c r="E627">
        <v>105.800687118997</v>
      </c>
    </row>
    <row r="628" spans="1:5">
      <c r="A628">
        <v>626</v>
      </c>
      <c r="B628">
        <v>5070.5416666667</v>
      </c>
      <c r="C628">
        <v>5070.5416666667</v>
      </c>
      <c r="D628">
        <v>600.989947249997</v>
      </c>
      <c r="E628">
        <v>105.80084808333</v>
      </c>
    </row>
    <row r="629" spans="1:5">
      <c r="A629">
        <v>627</v>
      </c>
      <c r="B629">
        <v>5070.5416666667</v>
      </c>
      <c r="C629">
        <v>5070.5416666667</v>
      </c>
      <c r="D629">
        <v>600.989894611206</v>
      </c>
      <c r="E629">
        <v>105.800795444539</v>
      </c>
    </row>
    <row r="630" spans="1:5">
      <c r="A630">
        <v>628</v>
      </c>
      <c r="B630">
        <v>5070.5416666667</v>
      </c>
      <c r="C630">
        <v>5070.5416666667</v>
      </c>
      <c r="D630">
        <v>600.989841358342</v>
      </c>
      <c r="E630">
        <v>105.800742191676</v>
      </c>
    </row>
    <row r="631" spans="1:5">
      <c r="A631">
        <v>629</v>
      </c>
      <c r="B631">
        <v>5070.5416666667</v>
      </c>
      <c r="C631">
        <v>5070.5416666667</v>
      </c>
      <c r="D631">
        <v>600.989067301915</v>
      </c>
      <c r="E631">
        <v>105.799968135247</v>
      </c>
    </row>
    <row r="632" spans="1:5">
      <c r="A632">
        <v>630</v>
      </c>
      <c r="B632">
        <v>5070.5416666667</v>
      </c>
      <c r="C632">
        <v>5070.5416666667</v>
      </c>
      <c r="D632">
        <v>600.989652712294</v>
      </c>
      <c r="E632">
        <v>105.800553545626</v>
      </c>
    </row>
    <row r="633" spans="1:5">
      <c r="A633">
        <v>631</v>
      </c>
      <c r="B633">
        <v>5070.5416666667</v>
      </c>
      <c r="C633">
        <v>5070.5416666667</v>
      </c>
      <c r="D633">
        <v>600.989611110074</v>
      </c>
      <c r="E633">
        <v>105.800511943408</v>
      </c>
    </row>
    <row r="634" spans="1:5">
      <c r="A634">
        <v>632</v>
      </c>
      <c r="B634">
        <v>5070.5416666667</v>
      </c>
      <c r="C634">
        <v>5070.5416666667</v>
      </c>
      <c r="D634">
        <v>600.989726417032</v>
      </c>
      <c r="E634">
        <v>105.800627250364</v>
      </c>
    </row>
    <row r="635" spans="1:5">
      <c r="A635">
        <v>633</v>
      </c>
      <c r="B635">
        <v>5070.5416666667</v>
      </c>
      <c r="C635">
        <v>5070.5416666667</v>
      </c>
      <c r="D635">
        <v>600.990240488593</v>
      </c>
      <c r="E635">
        <v>105.801141321926</v>
      </c>
    </row>
    <row r="636" spans="1:5">
      <c r="A636">
        <v>634</v>
      </c>
      <c r="B636">
        <v>5070.5416666667</v>
      </c>
      <c r="C636">
        <v>5070.5416666667</v>
      </c>
      <c r="D636">
        <v>600.989766290534</v>
      </c>
      <c r="E636">
        <v>105.800667123868</v>
      </c>
    </row>
    <row r="637" spans="1:5">
      <c r="A637">
        <v>635</v>
      </c>
      <c r="B637">
        <v>5070.5416666667</v>
      </c>
      <c r="C637">
        <v>5070.5416666667</v>
      </c>
      <c r="D637">
        <v>600.989804124701</v>
      </c>
      <c r="E637">
        <v>105.800704958033</v>
      </c>
    </row>
    <row r="638" spans="1:5">
      <c r="A638">
        <v>636</v>
      </c>
      <c r="B638">
        <v>5070.5416666667</v>
      </c>
      <c r="C638">
        <v>5070.5416666667</v>
      </c>
      <c r="D638">
        <v>600.989565179132</v>
      </c>
      <c r="E638">
        <v>105.800466012465</v>
      </c>
    </row>
    <row r="639" spans="1:5">
      <c r="A639">
        <v>637</v>
      </c>
      <c r="B639">
        <v>5070.5416666667</v>
      </c>
      <c r="C639">
        <v>5070.5416666667</v>
      </c>
      <c r="D639">
        <v>600.989428621745</v>
      </c>
      <c r="E639">
        <v>105.800329455079</v>
      </c>
    </row>
    <row r="640" spans="1:5">
      <c r="A640">
        <v>638</v>
      </c>
      <c r="B640">
        <v>5070.5416666667</v>
      </c>
      <c r="C640">
        <v>5070.5416666667</v>
      </c>
      <c r="D640">
        <v>600.989756432346</v>
      </c>
      <c r="E640">
        <v>105.80065726568</v>
      </c>
    </row>
    <row r="641" spans="1:5">
      <c r="A641">
        <v>639</v>
      </c>
      <c r="B641">
        <v>5070.5416666667</v>
      </c>
      <c r="C641">
        <v>5070.5416666667</v>
      </c>
      <c r="D641">
        <v>600.989799480843</v>
      </c>
      <c r="E641">
        <v>105.800700314176</v>
      </c>
    </row>
    <row r="642" spans="1:5">
      <c r="A642">
        <v>640</v>
      </c>
      <c r="B642">
        <v>5070.5416666667</v>
      </c>
      <c r="C642">
        <v>5070.5416666667</v>
      </c>
      <c r="D642">
        <v>600.989926690475</v>
      </c>
      <c r="E642">
        <v>105.800827523808</v>
      </c>
    </row>
    <row r="643" spans="1:5">
      <c r="A643">
        <v>641</v>
      </c>
      <c r="B643">
        <v>5070.5416666667</v>
      </c>
      <c r="C643">
        <v>5070.5416666667</v>
      </c>
      <c r="D643">
        <v>600.989938526689</v>
      </c>
      <c r="E643">
        <v>105.800839360024</v>
      </c>
    </row>
    <row r="644" spans="1:5">
      <c r="A644">
        <v>642</v>
      </c>
      <c r="B644">
        <v>5070.5416666667</v>
      </c>
      <c r="C644">
        <v>5070.5416666667</v>
      </c>
      <c r="D644">
        <v>600.98986826389</v>
      </c>
      <c r="E644">
        <v>105.800769097224</v>
      </c>
    </row>
    <row r="645" spans="1:5">
      <c r="A645">
        <v>643</v>
      </c>
      <c r="B645">
        <v>5070.5416666667</v>
      </c>
      <c r="C645">
        <v>5070.5416666667</v>
      </c>
      <c r="D645">
        <v>600.989826531046</v>
      </c>
      <c r="E645">
        <v>105.800727364379</v>
      </c>
    </row>
    <row r="646" spans="1:5">
      <c r="A646">
        <v>644</v>
      </c>
      <c r="B646">
        <v>5070.5416666667</v>
      </c>
      <c r="C646">
        <v>5070.5416666667</v>
      </c>
      <c r="D646">
        <v>600.989848077484</v>
      </c>
      <c r="E646">
        <v>105.800748910818</v>
      </c>
    </row>
    <row r="647" spans="1:5">
      <c r="A647">
        <v>645</v>
      </c>
      <c r="B647">
        <v>5070.5416666667</v>
      </c>
      <c r="C647">
        <v>5070.5416666667</v>
      </c>
      <c r="D647">
        <v>600.989925896034</v>
      </c>
      <c r="E647">
        <v>105.800826729367</v>
      </c>
    </row>
    <row r="648" spans="1:5">
      <c r="A648">
        <v>646</v>
      </c>
      <c r="B648">
        <v>5070.5416666667</v>
      </c>
      <c r="C648">
        <v>5070.5416666667</v>
      </c>
      <c r="D648">
        <v>600.989963247625</v>
      </c>
      <c r="E648">
        <v>105.800864080959</v>
      </c>
    </row>
    <row r="649" spans="1:5">
      <c r="A649">
        <v>647</v>
      </c>
      <c r="B649">
        <v>5070.5416666667</v>
      </c>
      <c r="C649">
        <v>5070.5416666667</v>
      </c>
      <c r="D649">
        <v>600.989871811273</v>
      </c>
      <c r="E649">
        <v>105.800772644605</v>
      </c>
    </row>
    <row r="650" spans="1:5">
      <c r="A650">
        <v>648</v>
      </c>
      <c r="B650">
        <v>5070.5416666667</v>
      </c>
      <c r="C650">
        <v>5070.5416666667</v>
      </c>
      <c r="D650">
        <v>600.989983481713</v>
      </c>
      <c r="E650">
        <v>105.800884315046</v>
      </c>
    </row>
    <row r="651" spans="1:5">
      <c r="A651">
        <v>649</v>
      </c>
      <c r="B651">
        <v>5070.5416666667</v>
      </c>
      <c r="C651">
        <v>5070.5416666667</v>
      </c>
      <c r="D651">
        <v>600.989754443932</v>
      </c>
      <c r="E651">
        <v>105.800655277267</v>
      </c>
    </row>
    <row r="652" spans="1:5">
      <c r="A652">
        <v>650</v>
      </c>
      <c r="B652">
        <v>5070.5416666667</v>
      </c>
      <c r="C652">
        <v>5070.5416666667</v>
      </c>
      <c r="D652">
        <v>600.99002118422</v>
      </c>
      <c r="E652">
        <v>105.800922017552</v>
      </c>
    </row>
    <row r="653" spans="1:5">
      <c r="A653">
        <v>651</v>
      </c>
      <c r="B653">
        <v>5070.5416666667</v>
      </c>
      <c r="C653">
        <v>5070.5416666667</v>
      </c>
      <c r="D653">
        <v>600.99017399027</v>
      </c>
      <c r="E653">
        <v>105.801074823603</v>
      </c>
    </row>
    <row r="654" spans="1:5">
      <c r="A654">
        <v>652</v>
      </c>
      <c r="B654">
        <v>5070.5416666667</v>
      </c>
      <c r="C654">
        <v>5070.5416666667</v>
      </c>
      <c r="D654">
        <v>600.989919151512</v>
      </c>
      <c r="E654">
        <v>105.800819984845</v>
      </c>
    </row>
    <row r="655" spans="1:5">
      <c r="A655">
        <v>653</v>
      </c>
      <c r="B655">
        <v>5070.5416666667</v>
      </c>
      <c r="C655">
        <v>5070.5416666667</v>
      </c>
      <c r="D655">
        <v>600.989793753537</v>
      </c>
      <c r="E655">
        <v>105.800694586872</v>
      </c>
    </row>
    <row r="656" spans="1:5">
      <c r="A656">
        <v>654</v>
      </c>
      <c r="B656">
        <v>5070.5416666667</v>
      </c>
      <c r="C656">
        <v>5070.5416666667</v>
      </c>
      <c r="D656">
        <v>600.989938910859</v>
      </c>
      <c r="E656">
        <v>105.800839744193</v>
      </c>
    </row>
    <row r="657" spans="1:5">
      <c r="A657">
        <v>655</v>
      </c>
      <c r="B657">
        <v>5070.5416666667</v>
      </c>
      <c r="C657">
        <v>5070.5416666667</v>
      </c>
      <c r="D657">
        <v>600.990110279647</v>
      </c>
      <c r="E657">
        <v>105.801011112981</v>
      </c>
    </row>
    <row r="658" spans="1:5">
      <c r="A658">
        <v>656</v>
      </c>
      <c r="B658">
        <v>5070.5416666667</v>
      </c>
      <c r="C658">
        <v>5070.5416666667</v>
      </c>
      <c r="D658">
        <v>600.989923545698</v>
      </c>
      <c r="E658">
        <v>105.800824379031</v>
      </c>
    </row>
    <row r="659" spans="1:5">
      <c r="A659">
        <v>657</v>
      </c>
      <c r="B659">
        <v>5070.5416666667</v>
      </c>
      <c r="C659">
        <v>5070.5416666667</v>
      </c>
      <c r="D659">
        <v>600.989863857852</v>
      </c>
      <c r="E659">
        <v>105.800764691186</v>
      </c>
    </row>
    <row r="660" spans="1:5">
      <c r="A660">
        <v>658</v>
      </c>
      <c r="B660">
        <v>5070.5416666667</v>
      </c>
      <c r="C660">
        <v>5070.5416666667</v>
      </c>
      <c r="D660">
        <v>600.990060010252</v>
      </c>
      <c r="E660">
        <v>105.800960843586</v>
      </c>
    </row>
    <row r="661" spans="1:5">
      <c r="A661">
        <v>659</v>
      </c>
      <c r="B661">
        <v>5070.5416666667</v>
      </c>
      <c r="C661">
        <v>5070.5416666667</v>
      </c>
      <c r="D661">
        <v>600.989893730764</v>
      </c>
      <c r="E661">
        <v>105.800794564098</v>
      </c>
    </row>
    <row r="662" spans="1:5">
      <c r="A662">
        <v>660</v>
      </c>
      <c r="B662">
        <v>5070.5416666667</v>
      </c>
      <c r="C662">
        <v>5070.5416666667</v>
      </c>
      <c r="D662">
        <v>600.990155895122</v>
      </c>
      <c r="E662">
        <v>105.801056728456</v>
      </c>
    </row>
    <row r="663" spans="1:5">
      <c r="A663">
        <v>661</v>
      </c>
      <c r="B663">
        <v>5070.5416666667</v>
      </c>
      <c r="C663">
        <v>5070.5416666667</v>
      </c>
      <c r="D663">
        <v>600.990056422001</v>
      </c>
      <c r="E663">
        <v>105.800957255336</v>
      </c>
    </row>
    <row r="664" spans="1:5">
      <c r="A664">
        <v>662</v>
      </c>
      <c r="B664">
        <v>5070.5416666667</v>
      </c>
      <c r="C664">
        <v>5070.5416666667</v>
      </c>
      <c r="D664">
        <v>600.990015910066</v>
      </c>
      <c r="E664">
        <v>105.800916743399</v>
      </c>
    </row>
    <row r="665" spans="1:5">
      <c r="A665">
        <v>663</v>
      </c>
      <c r="B665">
        <v>5070.5416666667</v>
      </c>
      <c r="C665">
        <v>5070.5416666667</v>
      </c>
      <c r="D665">
        <v>600.990034543882</v>
      </c>
      <c r="E665">
        <v>105.800935377214</v>
      </c>
    </row>
    <row r="666" spans="1:5">
      <c r="A666">
        <v>664</v>
      </c>
      <c r="B666">
        <v>5070.5416666667</v>
      </c>
      <c r="C666">
        <v>5070.5416666667</v>
      </c>
      <c r="D666">
        <v>600.989937020389</v>
      </c>
      <c r="E666">
        <v>105.800837853722</v>
      </c>
    </row>
    <row r="667" spans="1:5">
      <c r="A667">
        <v>665</v>
      </c>
      <c r="B667">
        <v>5070.5416666667</v>
      </c>
      <c r="C667">
        <v>5070.5416666667</v>
      </c>
      <c r="D667">
        <v>600.990109931955</v>
      </c>
      <c r="E667">
        <v>105.801010765289</v>
      </c>
    </row>
    <row r="668" spans="1:5">
      <c r="A668">
        <v>666</v>
      </c>
      <c r="B668">
        <v>5070.5416666667</v>
      </c>
      <c r="C668">
        <v>5070.5416666667</v>
      </c>
      <c r="D668">
        <v>600.990122507978</v>
      </c>
      <c r="E668">
        <v>105.801023341311</v>
      </c>
    </row>
    <row r="669" spans="1:5">
      <c r="A669">
        <v>667</v>
      </c>
      <c r="B669">
        <v>5070.5416666667</v>
      </c>
      <c r="C669">
        <v>5070.5416666667</v>
      </c>
      <c r="D669">
        <v>600.990137873491</v>
      </c>
      <c r="E669">
        <v>105.801038706823</v>
      </c>
    </row>
    <row r="670" spans="1:5">
      <c r="A670">
        <v>668</v>
      </c>
      <c r="B670">
        <v>5070.5416666667</v>
      </c>
      <c r="C670">
        <v>5070.5416666667</v>
      </c>
      <c r="D670">
        <v>600.990014099729</v>
      </c>
      <c r="E670">
        <v>105.800914933063</v>
      </c>
    </row>
    <row r="671" spans="1:5">
      <c r="A671">
        <v>669</v>
      </c>
      <c r="B671">
        <v>5070.5416666667</v>
      </c>
      <c r="C671">
        <v>5070.5416666667</v>
      </c>
      <c r="D671">
        <v>600.989928024265</v>
      </c>
      <c r="E671">
        <v>105.800828857597</v>
      </c>
    </row>
    <row r="672" spans="1:5">
      <c r="A672">
        <v>670</v>
      </c>
      <c r="B672">
        <v>5070.5416666667</v>
      </c>
      <c r="C672">
        <v>5070.5416666667</v>
      </c>
      <c r="D672">
        <v>600.990270274015</v>
      </c>
      <c r="E672">
        <v>105.801171107349</v>
      </c>
    </row>
    <row r="673" spans="1:5">
      <c r="A673">
        <v>671</v>
      </c>
      <c r="B673">
        <v>5070.5416666667</v>
      </c>
      <c r="C673">
        <v>5070.5416666667</v>
      </c>
      <c r="D673">
        <v>600.990145453859</v>
      </c>
      <c r="E673">
        <v>105.801046287192</v>
      </c>
    </row>
    <row r="674" spans="1:5">
      <c r="A674">
        <v>672</v>
      </c>
      <c r="B674">
        <v>5070.5416666667</v>
      </c>
      <c r="C674">
        <v>5070.5416666667</v>
      </c>
      <c r="D674">
        <v>600.990162269227</v>
      </c>
      <c r="E674">
        <v>105.80106310256</v>
      </c>
    </row>
    <row r="675" spans="1:5">
      <c r="A675">
        <v>673</v>
      </c>
      <c r="B675">
        <v>5070.5416666667</v>
      </c>
      <c r="C675">
        <v>5070.5416666667</v>
      </c>
      <c r="D675">
        <v>600.990176076366</v>
      </c>
      <c r="E675">
        <v>105.801076909699</v>
      </c>
    </row>
    <row r="676" spans="1:5">
      <c r="A676">
        <v>674</v>
      </c>
      <c r="B676">
        <v>5070.5416666667</v>
      </c>
      <c r="C676">
        <v>5070.5416666667</v>
      </c>
      <c r="D676">
        <v>600.990184350452</v>
      </c>
      <c r="E676">
        <v>105.801085183787</v>
      </c>
    </row>
    <row r="677" spans="1:5">
      <c r="A677">
        <v>675</v>
      </c>
      <c r="B677">
        <v>5070.5416666667</v>
      </c>
      <c r="C677">
        <v>5070.5416666667</v>
      </c>
      <c r="D677">
        <v>600.990096329129</v>
      </c>
      <c r="E677">
        <v>105.800997162463</v>
      </c>
    </row>
    <row r="678" spans="1:5">
      <c r="A678">
        <v>676</v>
      </c>
      <c r="B678">
        <v>5070.5416666667</v>
      </c>
      <c r="C678">
        <v>5070.5416666667</v>
      </c>
      <c r="D678">
        <v>600.990144602774</v>
      </c>
      <c r="E678">
        <v>105.801045436109</v>
      </c>
    </row>
    <row r="679" spans="1:5">
      <c r="A679">
        <v>677</v>
      </c>
      <c r="B679">
        <v>5070.5416666667</v>
      </c>
      <c r="C679">
        <v>5070.5416666667</v>
      </c>
      <c r="D679">
        <v>600.990184720907</v>
      </c>
      <c r="E679">
        <v>105.801085554241</v>
      </c>
    </row>
    <row r="680" spans="1:5">
      <c r="A680">
        <v>678</v>
      </c>
      <c r="B680">
        <v>5070.5416666667</v>
      </c>
      <c r="C680">
        <v>5070.5416666667</v>
      </c>
      <c r="D680">
        <v>600.990124423323</v>
      </c>
      <c r="E680">
        <v>105.801025256654</v>
      </c>
    </row>
    <row r="681" spans="1:5">
      <c r="A681">
        <v>679</v>
      </c>
      <c r="B681">
        <v>5070.5416666667</v>
      </c>
      <c r="C681">
        <v>5070.5416666667</v>
      </c>
      <c r="D681">
        <v>600.990116246446</v>
      </c>
      <c r="E681">
        <v>105.801017079779</v>
      </c>
    </row>
    <row r="682" spans="1:5">
      <c r="A682">
        <v>680</v>
      </c>
      <c r="B682">
        <v>5070.5416666667</v>
      </c>
      <c r="C682">
        <v>5070.5416666667</v>
      </c>
      <c r="D682">
        <v>600.990035619846</v>
      </c>
      <c r="E682">
        <v>105.800936453179</v>
      </c>
    </row>
    <row r="683" spans="1:5">
      <c r="A683">
        <v>681</v>
      </c>
      <c r="B683">
        <v>5070.5416666667</v>
      </c>
      <c r="C683">
        <v>5070.5416666667</v>
      </c>
      <c r="D683">
        <v>600.990119433145</v>
      </c>
      <c r="E683">
        <v>105.801020266479</v>
      </c>
    </row>
    <row r="684" spans="1:5">
      <c r="A684">
        <v>682</v>
      </c>
      <c r="B684">
        <v>5070.5416666667</v>
      </c>
      <c r="C684">
        <v>5070.5416666667</v>
      </c>
      <c r="D684">
        <v>600.990128665702</v>
      </c>
      <c r="E684">
        <v>105.801029499037</v>
      </c>
    </row>
    <row r="685" spans="1:5">
      <c r="A685">
        <v>683</v>
      </c>
      <c r="B685">
        <v>5070.5416666667</v>
      </c>
      <c r="C685">
        <v>5070.5416666667</v>
      </c>
      <c r="D685">
        <v>600.990158466758</v>
      </c>
      <c r="E685">
        <v>105.80105930009</v>
      </c>
    </row>
    <row r="686" spans="1:5">
      <c r="A686">
        <v>684</v>
      </c>
      <c r="B686">
        <v>5070.5416666667</v>
      </c>
      <c r="C686">
        <v>5070.5416666667</v>
      </c>
      <c r="D686">
        <v>600.990078665516</v>
      </c>
      <c r="E686">
        <v>105.800979498849</v>
      </c>
    </row>
    <row r="687" spans="1:5">
      <c r="A687">
        <v>685</v>
      </c>
      <c r="B687">
        <v>5070.5416666667</v>
      </c>
      <c r="C687">
        <v>5070.5416666667</v>
      </c>
      <c r="D687">
        <v>600.990056454032</v>
      </c>
      <c r="E687">
        <v>105.800957287366</v>
      </c>
    </row>
    <row r="688" spans="1:5">
      <c r="A688">
        <v>686</v>
      </c>
      <c r="B688">
        <v>5070.5416666667</v>
      </c>
      <c r="C688">
        <v>5070.5416666667</v>
      </c>
      <c r="D688">
        <v>600.990045072167</v>
      </c>
      <c r="E688">
        <v>105.8009459055</v>
      </c>
    </row>
    <row r="689" spans="1:5">
      <c r="A689">
        <v>687</v>
      </c>
      <c r="B689">
        <v>5070.5416666667</v>
      </c>
      <c r="C689">
        <v>5070.5416666667</v>
      </c>
      <c r="D689">
        <v>600.989991726478</v>
      </c>
      <c r="E689">
        <v>105.800892559812</v>
      </c>
    </row>
    <row r="690" spans="1:5">
      <c r="A690">
        <v>688</v>
      </c>
      <c r="B690">
        <v>5070.5416666667</v>
      </c>
      <c r="C690">
        <v>5070.5416666667</v>
      </c>
      <c r="D690">
        <v>600.990139526102</v>
      </c>
      <c r="E690">
        <v>105.801040359436</v>
      </c>
    </row>
    <row r="691" spans="1:5">
      <c r="A691">
        <v>689</v>
      </c>
      <c r="B691">
        <v>5070.5416666667</v>
      </c>
      <c r="C691">
        <v>5070.5416666667</v>
      </c>
      <c r="D691">
        <v>600.990093344911</v>
      </c>
      <c r="E691">
        <v>105.800994178246</v>
      </c>
    </row>
    <row r="692" spans="1:5">
      <c r="A692">
        <v>690</v>
      </c>
      <c r="B692">
        <v>5070.5416666667</v>
      </c>
      <c r="C692">
        <v>5070.5416666667</v>
      </c>
      <c r="D692">
        <v>600.989950089181</v>
      </c>
      <c r="E692">
        <v>105.800850922515</v>
      </c>
    </row>
    <row r="693" spans="1:5">
      <c r="A693">
        <v>691</v>
      </c>
      <c r="B693">
        <v>5070.5416666667</v>
      </c>
      <c r="C693">
        <v>5070.5416666667</v>
      </c>
      <c r="D693">
        <v>600.990111650321</v>
      </c>
      <c r="E693">
        <v>105.801012483656</v>
      </c>
    </row>
    <row r="694" spans="1:5">
      <c r="A694">
        <v>692</v>
      </c>
      <c r="B694">
        <v>5070.5416666667</v>
      </c>
      <c r="C694">
        <v>5070.5416666667</v>
      </c>
      <c r="D694">
        <v>600.990119845375</v>
      </c>
      <c r="E694">
        <v>105.801020678711</v>
      </c>
    </row>
    <row r="695" spans="1:5">
      <c r="A695">
        <v>693</v>
      </c>
      <c r="B695">
        <v>5070.5416666667</v>
      </c>
      <c r="C695">
        <v>5070.5416666667</v>
      </c>
      <c r="D695">
        <v>600.990050562247</v>
      </c>
      <c r="E695">
        <v>105.800951395583</v>
      </c>
    </row>
    <row r="696" spans="1:5">
      <c r="A696">
        <v>694</v>
      </c>
      <c r="B696">
        <v>5070.5416666667</v>
      </c>
      <c r="C696">
        <v>5070.5416666667</v>
      </c>
      <c r="D696">
        <v>600.99006797533</v>
      </c>
      <c r="E696">
        <v>105.800968808664</v>
      </c>
    </row>
    <row r="697" spans="1:5">
      <c r="A697">
        <v>695</v>
      </c>
      <c r="B697">
        <v>5070.5416666667</v>
      </c>
      <c r="C697">
        <v>5070.5416666667</v>
      </c>
      <c r="D697">
        <v>600.99011040459</v>
      </c>
      <c r="E697">
        <v>105.801011237924</v>
      </c>
    </row>
    <row r="698" spans="1:5">
      <c r="A698">
        <v>696</v>
      </c>
      <c r="B698">
        <v>5070.5416666667</v>
      </c>
      <c r="C698">
        <v>5070.5416666667</v>
      </c>
      <c r="D698">
        <v>600.989893885056</v>
      </c>
      <c r="E698">
        <v>105.80079471839</v>
      </c>
    </row>
    <row r="699" spans="1:5">
      <c r="A699">
        <v>697</v>
      </c>
      <c r="B699">
        <v>5070.5416666667</v>
      </c>
      <c r="C699">
        <v>5070.5416666667</v>
      </c>
      <c r="D699">
        <v>600.990081326897</v>
      </c>
      <c r="E699">
        <v>105.80098216023</v>
      </c>
    </row>
    <row r="700" spans="1:5">
      <c r="A700">
        <v>698</v>
      </c>
      <c r="B700">
        <v>5070.5416666667</v>
      </c>
      <c r="C700">
        <v>5070.5416666667</v>
      </c>
      <c r="D700">
        <v>600.99009669935</v>
      </c>
      <c r="E700">
        <v>105.800997532682</v>
      </c>
    </row>
    <row r="701" spans="1:5">
      <c r="A701">
        <v>699</v>
      </c>
      <c r="B701">
        <v>5070.5416666667</v>
      </c>
      <c r="C701">
        <v>5070.5416666667</v>
      </c>
      <c r="D701">
        <v>600.990076081037</v>
      </c>
      <c r="E701">
        <v>105.80097691437</v>
      </c>
    </row>
    <row r="702" spans="1:5">
      <c r="A702">
        <v>700</v>
      </c>
      <c r="B702">
        <v>5070.5416666667</v>
      </c>
      <c r="C702">
        <v>5070.5416666667</v>
      </c>
      <c r="D702">
        <v>600.989970985941</v>
      </c>
      <c r="E702">
        <v>105.800871819275</v>
      </c>
    </row>
    <row r="703" spans="1:5">
      <c r="A703">
        <v>701</v>
      </c>
      <c r="B703">
        <v>5070.5416666667</v>
      </c>
      <c r="C703">
        <v>5070.5416666667</v>
      </c>
      <c r="D703">
        <v>600.990097567579</v>
      </c>
      <c r="E703">
        <v>105.800998400913</v>
      </c>
    </row>
    <row r="704" spans="1:5">
      <c r="A704">
        <v>702</v>
      </c>
      <c r="B704">
        <v>5070.5416666667</v>
      </c>
      <c r="C704">
        <v>5070.5416666667</v>
      </c>
      <c r="D704">
        <v>600.990054693026</v>
      </c>
      <c r="E704">
        <v>105.80095552636</v>
      </c>
    </row>
    <row r="705" spans="1:5">
      <c r="A705">
        <v>703</v>
      </c>
      <c r="B705">
        <v>5070.5416666667</v>
      </c>
      <c r="C705">
        <v>5070.5416666667</v>
      </c>
      <c r="D705">
        <v>600.990088283803</v>
      </c>
      <c r="E705">
        <v>105.800989117135</v>
      </c>
    </row>
    <row r="706" spans="1:5">
      <c r="A706">
        <v>704</v>
      </c>
      <c r="B706">
        <v>5070.5416666667</v>
      </c>
      <c r="C706">
        <v>5070.5416666667</v>
      </c>
      <c r="D706">
        <v>600.990061309528</v>
      </c>
      <c r="E706">
        <v>105.800962142862</v>
      </c>
    </row>
    <row r="707" spans="1:5">
      <c r="A707">
        <v>705</v>
      </c>
      <c r="B707">
        <v>5070.5416666667</v>
      </c>
      <c r="C707">
        <v>5070.5416666667</v>
      </c>
      <c r="D707">
        <v>600.990024582672</v>
      </c>
      <c r="E707">
        <v>105.800925416006</v>
      </c>
    </row>
    <row r="708" spans="1:5">
      <c r="A708">
        <v>706</v>
      </c>
      <c r="B708">
        <v>5070.5416666667</v>
      </c>
      <c r="C708">
        <v>5070.5416666667</v>
      </c>
      <c r="D708">
        <v>600.99006473447</v>
      </c>
      <c r="E708">
        <v>105.800965567804</v>
      </c>
    </row>
    <row r="709" spans="1:5">
      <c r="A709">
        <v>707</v>
      </c>
      <c r="B709">
        <v>5070.5416666667</v>
      </c>
      <c r="C709">
        <v>5070.5416666667</v>
      </c>
      <c r="D709">
        <v>600.990082603647</v>
      </c>
      <c r="E709">
        <v>105.80098343698</v>
      </c>
    </row>
    <row r="710" spans="1:5">
      <c r="A710">
        <v>708</v>
      </c>
      <c r="B710">
        <v>5070.5416666667</v>
      </c>
      <c r="C710">
        <v>5070.5416666667</v>
      </c>
      <c r="D710">
        <v>600.990100556057</v>
      </c>
      <c r="E710">
        <v>105.801001389391</v>
      </c>
    </row>
    <row r="711" spans="1:5">
      <c r="A711">
        <v>709</v>
      </c>
      <c r="B711">
        <v>5070.5416666667</v>
      </c>
      <c r="C711">
        <v>5070.5416666667</v>
      </c>
      <c r="D711">
        <v>600.990114227816</v>
      </c>
      <c r="E711">
        <v>105.801015061149</v>
      </c>
    </row>
    <row r="712" spans="1:5">
      <c r="A712">
        <v>710</v>
      </c>
      <c r="B712">
        <v>5070.5416666667</v>
      </c>
      <c r="C712">
        <v>5070.5416666667</v>
      </c>
      <c r="D712">
        <v>600.990068716499</v>
      </c>
      <c r="E712">
        <v>105.800969549832</v>
      </c>
    </row>
    <row r="713" spans="1:5">
      <c r="A713">
        <v>711</v>
      </c>
      <c r="B713">
        <v>5070.5416666667</v>
      </c>
      <c r="C713">
        <v>5070.5416666667</v>
      </c>
      <c r="D713">
        <v>600.990096688016</v>
      </c>
      <c r="E713">
        <v>105.800997521351</v>
      </c>
    </row>
    <row r="714" spans="1:5">
      <c r="A714">
        <v>712</v>
      </c>
      <c r="B714">
        <v>5070.5416666667</v>
      </c>
      <c r="C714">
        <v>5070.5416666667</v>
      </c>
      <c r="D714">
        <v>600.99007322964</v>
      </c>
      <c r="E714">
        <v>105.800974062973</v>
      </c>
    </row>
    <row r="715" spans="1:5">
      <c r="A715">
        <v>713</v>
      </c>
      <c r="B715">
        <v>5070.5416666667</v>
      </c>
      <c r="C715">
        <v>5070.5416666667</v>
      </c>
      <c r="D715">
        <v>600.990080591674</v>
      </c>
      <c r="E715">
        <v>105.800981425008</v>
      </c>
    </row>
    <row r="716" spans="1:5">
      <c r="A716">
        <v>714</v>
      </c>
      <c r="B716">
        <v>5070.5416666667</v>
      </c>
      <c r="C716">
        <v>5070.5416666667</v>
      </c>
      <c r="D716">
        <v>600.990067470181</v>
      </c>
      <c r="E716">
        <v>105.800968303515</v>
      </c>
    </row>
    <row r="717" spans="1:5">
      <c r="A717">
        <v>715</v>
      </c>
      <c r="B717">
        <v>5070.5416666667</v>
      </c>
      <c r="C717">
        <v>5070.5416666667</v>
      </c>
      <c r="D717">
        <v>600.990120642172</v>
      </c>
      <c r="E717">
        <v>105.801021475506</v>
      </c>
    </row>
    <row r="718" spans="1:5">
      <c r="A718">
        <v>716</v>
      </c>
      <c r="B718">
        <v>5070.5416666667</v>
      </c>
      <c r="C718">
        <v>5070.5416666667</v>
      </c>
      <c r="D718">
        <v>600.990065402996</v>
      </c>
      <c r="E718">
        <v>105.800966236329</v>
      </c>
    </row>
    <row r="719" spans="1:5">
      <c r="A719">
        <v>717</v>
      </c>
      <c r="B719">
        <v>5070.5416666667</v>
      </c>
      <c r="C719">
        <v>5070.5416666667</v>
      </c>
      <c r="D719">
        <v>600.990046620511</v>
      </c>
      <c r="E719">
        <v>105.800947453845</v>
      </c>
    </row>
    <row r="720" spans="1:5">
      <c r="A720">
        <v>718</v>
      </c>
      <c r="B720">
        <v>5070.5416666667</v>
      </c>
      <c r="C720">
        <v>5070.5416666667</v>
      </c>
      <c r="D720">
        <v>600.99002891631</v>
      </c>
      <c r="E720">
        <v>105.800929749644</v>
      </c>
    </row>
    <row r="721" spans="1:5">
      <c r="A721">
        <v>719</v>
      </c>
      <c r="B721">
        <v>5070.5416666667</v>
      </c>
      <c r="C721">
        <v>5070.5416666667</v>
      </c>
      <c r="D721">
        <v>600.989980189192</v>
      </c>
      <c r="E721">
        <v>105.800881022527</v>
      </c>
    </row>
    <row r="722" spans="1:5">
      <c r="A722">
        <v>720</v>
      </c>
      <c r="B722">
        <v>5070.5416666667</v>
      </c>
      <c r="C722">
        <v>5070.5416666667</v>
      </c>
      <c r="D722">
        <v>600.989975391385</v>
      </c>
      <c r="E722">
        <v>105.800876224719</v>
      </c>
    </row>
    <row r="723" spans="1:5">
      <c r="A723">
        <v>721</v>
      </c>
      <c r="B723">
        <v>5070.5416666667</v>
      </c>
      <c r="C723">
        <v>5070.5416666667</v>
      </c>
      <c r="D723">
        <v>600.989994473362</v>
      </c>
      <c r="E723">
        <v>105.800895306695</v>
      </c>
    </row>
    <row r="724" spans="1:5">
      <c r="A724">
        <v>722</v>
      </c>
      <c r="B724">
        <v>5070.5416666667</v>
      </c>
      <c r="C724">
        <v>5070.5416666667</v>
      </c>
      <c r="D724">
        <v>600.989953225258</v>
      </c>
      <c r="E724">
        <v>105.800854058591</v>
      </c>
    </row>
    <row r="725" spans="1:5">
      <c r="A725">
        <v>723</v>
      </c>
      <c r="B725">
        <v>5070.5416666667</v>
      </c>
      <c r="C725">
        <v>5070.5416666667</v>
      </c>
      <c r="D725">
        <v>600.989946452916</v>
      </c>
      <c r="E725">
        <v>105.80084728625</v>
      </c>
    </row>
    <row r="726" spans="1:5">
      <c r="A726">
        <v>724</v>
      </c>
      <c r="B726">
        <v>5070.5416666667</v>
      </c>
      <c r="C726">
        <v>5070.5416666667</v>
      </c>
      <c r="D726">
        <v>600.989952660907</v>
      </c>
      <c r="E726">
        <v>105.800853494241</v>
      </c>
    </row>
    <row r="727" spans="1:5">
      <c r="A727">
        <v>725</v>
      </c>
      <c r="B727">
        <v>5070.5416666667</v>
      </c>
      <c r="C727">
        <v>5070.5416666667</v>
      </c>
      <c r="D727">
        <v>600.98997413187</v>
      </c>
      <c r="E727">
        <v>105.800874965204</v>
      </c>
    </row>
    <row r="728" spans="1:5">
      <c r="A728">
        <v>726</v>
      </c>
      <c r="B728">
        <v>5070.5416666667</v>
      </c>
      <c r="C728">
        <v>5070.5416666667</v>
      </c>
      <c r="D728">
        <v>600.989922499816</v>
      </c>
      <c r="E728">
        <v>105.800823333149</v>
      </c>
    </row>
    <row r="729" spans="1:5">
      <c r="A729">
        <v>727</v>
      </c>
      <c r="B729">
        <v>5070.5416666667</v>
      </c>
      <c r="C729">
        <v>5070.5416666667</v>
      </c>
      <c r="D729">
        <v>600.989952019699</v>
      </c>
      <c r="E729">
        <v>105.800852853033</v>
      </c>
    </row>
    <row r="730" spans="1:5">
      <c r="A730">
        <v>728</v>
      </c>
      <c r="B730">
        <v>5070.5416666667</v>
      </c>
      <c r="C730">
        <v>5070.5416666667</v>
      </c>
      <c r="D730">
        <v>600.989947525672</v>
      </c>
      <c r="E730">
        <v>105.800848359004</v>
      </c>
    </row>
    <row r="731" spans="1:5">
      <c r="A731">
        <v>729</v>
      </c>
      <c r="B731">
        <v>5070.5416666667</v>
      </c>
      <c r="C731">
        <v>5070.5416666667</v>
      </c>
      <c r="D731">
        <v>600.989952234429</v>
      </c>
      <c r="E731">
        <v>105.800853067762</v>
      </c>
    </row>
    <row r="732" spans="1:5">
      <c r="A732">
        <v>730</v>
      </c>
      <c r="B732">
        <v>5070.5416666667</v>
      </c>
      <c r="C732">
        <v>5070.5416666667</v>
      </c>
      <c r="D732">
        <v>600.989961952875</v>
      </c>
      <c r="E732">
        <v>105.800862786208</v>
      </c>
    </row>
    <row r="733" spans="1:5">
      <c r="A733">
        <v>731</v>
      </c>
      <c r="B733">
        <v>5070.5416666667</v>
      </c>
      <c r="C733">
        <v>5070.5416666667</v>
      </c>
      <c r="D733">
        <v>600.98995719694</v>
      </c>
      <c r="E733">
        <v>105.800858030274</v>
      </c>
    </row>
    <row r="734" spans="1:5">
      <c r="A734">
        <v>732</v>
      </c>
      <c r="B734">
        <v>5070.5416666667</v>
      </c>
      <c r="C734">
        <v>5070.5416666667</v>
      </c>
      <c r="D734">
        <v>600.989897537703</v>
      </c>
      <c r="E734">
        <v>105.800798371038</v>
      </c>
    </row>
    <row r="735" spans="1:5">
      <c r="A735">
        <v>733</v>
      </c>
      <c r="B735">
        <v>5070.5416666667</v>
      </c>
      <c r="C735">
        <v>5070.5416666667</v>
      </c>
      <c r="D735">
        <v>600.989970052535</v>
      </c>
      <c r="E735">
        <v>105.80087088587</v>
      </c>
    </row>
    <row r="736" spans="1:5">
      <c r="A736">
        <v>734</v>
      </c>
      <c r="B736">
        <v>5070.5416666667</v>
      </c>
      <c r="C736">
        <v>5070.5416666667</v>
      </c>
      <c r="D736">
        <v>600.989898903139</v>
      </c>
      <c r="E736">
        <v>105.800799736474</v>
      </c>
    </row>
    <row r="737" spans="1:5">
      <c r="A737">
        <v>735</v>
      </c>
      <c r="B737">
        <v>5070.5416666667</v>
      </c>
      <c r="C737">
        <v>5070.5416666667</v>
      </c>
      <c r="D737">
        <v>600.989937496256</v>
      </c>
      <c r="E737">
        <v>105.80083832959</v>
      </c>
    </row>
    <row r="738" spans="1:5">
      <c r="A738">
        <v>736</v>
      </c>
      <c r="B738">
        <v>5070.5416666667</v>
      </c>
      <c r="C738">
        <v>5070.5416666667</v>
      </c>
      <c r="D738">
        <v>600.989954977377</v>
      </c>
      <c r="E738">
        <v>105.800855810712</v>
      </c>
    </row>
    <row r="739" spans="1:5">
      <c r="A739">
        <v>737</v>
      </c>
      <c r="B739">
        <v>5070.5416666667</v>
      </c>
      <c r="C739">
        <v>5070.5416666667</v>
      </c>
      <c r="D739">
        <v>600.989957043666</v>
      </c>
      <c r="E739">
        <v>105.800857876999</v>
      </c>
    </row>
    <row r="740" spans="1:5">
      <c r="A740">
        <v>738</v>
      </c>
      <c r="B740">
        <v>5070.5416666667</v>
      </c>
      <c r="C740">
        <v>5070.5416666667</v>
      </c>
      <c r="D740">
        <v>600.989895483107</v>
      </c>
      <c r="E740">
        <v>105.800796316439</v>
      </c>
    </row>
    <row r="741" spans="1:5">
      <c r="A741">
        <v>739</v>
      </c>
      <c r="B741">
        <v>5070.5416666667</v>
      </c>
      <c r="C741">
        <v>5070.5416666667</v>
      </c>
      <c r="D741">
        <v>600.98995581661</v>
      </c>
      <c r="E741">
        <v>105.800856649943</v>
      </c>
    </row>
    <row r="742" spans="1:5">
      <c r="A742">
        <v>740</v>
      </c>
      <c r="B742">
        <v>5070.5416666667</v>
      </c>
      <c r="C742">
        <v>5070.5416666667</v>
      </c>
      <c r="D742">
        <v>600.989971693952</v>
      </c>
      <c r="E742">
        <v>105.800872527286</v>
      </c>
    </row>
    <row r="743" spans="1:5">
      <c r="A743">
        <v>741</v>
      </c>
      <c r="B743">
        <v>5070.5416666667</v>
      </c>
      <c r="C743">
        <v>5070.5416666667</v>
      </c>
      <c r="D743">
        <v>600.98997480945</v>
      </c>
      <c r="E743">
        <v>105.800875642783</v>
      </c>
    </row>
    <row r="744" spans="1:5">
      <c r="A744">
        <v>742</v>
      </c>
      <c r="B744">
        <v>5070.5416666667</v>
      </c>
      <c r="C744">
        <v>5070.5416666667</v>
      </c>
      <c r="D744">
        <v>600.990032449764</v>
      </c>
      <c r="E744">
        <v>105.800933283096</v>
      </c>
    </row>
    <row r="745" spans="1:5">
      <c r="A745">
        <v>743</v>
      </c>
      <c r="B745">
        <v>5070.5416666667</v>
      </c>
      <c r="C745">
        <v>5070.5416666667</v>
      </c>
      <c r="D745">
        <v>600.989974409799</v>
      </c>
      <c r="E745">
        <v>105.800875243133</v>
      </c>
    </row>
    <row r="746" spans="1:5">
      <c r="A746">
        <v>744</v>
      </c>
      <c r="B746">
        <v>5070.5416666667</v>
      </c>
      <c r="C746">
        <v>5070.5416666667</v>
      </c>
      <c r="D746">
        <v>600.989992797947</v>
      </c>
      <c r="E746">
        <v>105.800893631283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0.207194014057138</v>
      </c>
      <c r="I2">
        <v>0.145926403258099</v>
      </c>
      <c r="J2">
        <v>0</v>
      </c>
      <c r="K2">
        <v>3.093768677568</v>
      </c>
    </row>
    <row r="3" spans="1:11">
      <c r="A3">
        <v>1</v>
      </c>
      <c r="B3">
        <v>1</v>
      </c>
      <c r="C3">
        <v>100.558333333333</v>
      </c>
      <c r="D3">
        <v>0.438147679222881</v>
      </c>
      <c r="E3">
        <v>30.9082013595665</v>
      </c>
      <c r="F3">
        <v>368.072313621083</v>
      </c>
      <c r="G3">
        <v>40829.040233686</v>
      </c>
      <c r="H3">
        <v>0.178928612133513</v>
      </c>
      <c r="I3">
        <v>0.140744965834231</v>
      </c>
      <c r="J3">
        <v>6.82324952781667</v>
      </c>
      <c r="K3">
        <v>3.093768677568</v>
      </c>
    </row>
    <row r="4" spans="1:11">
      <c r="A4">
        <v>2</v>
      </c>
      <c r="B4">
        <v>1.16093880972339</v>
      </c>
      <c r="C4">
        <v>109.358333333333</v>
      </c>
      <c r="D4">
        <v>0.43985771601454</v>
      </c>
      <c r="E4">
        <v>31.8001603260876</v>
      </c>
      <c r="F4">
        <v>340.603110806799</v>
      </c>
      <c r="G4">
        <v>37644.6531246285</v>
      </c>
      <c r="H4">
        <v>0.179049630787434</v>
      </c>
      <c r="I4">
        <v>0.140765910234695</v>
      </c>
      <c r="J4">
        <v>7.12346682911167</v>
      </c>
      <c r="K4">
        <v>3.093768677568</v>
      </c>
    </row>
    <row r="5" spans="1:11">
      <c r="A5">
        <v>3</v>
      </c>
      <c r="B5">
        <v>1.29790535298681</v>
      </c>
      <c r="C5">
        <v>118.158333333333</v>
      </c>
      <c r="D5">
        <v>0.447102949684401</v>
      </c>
      <c r="E5">
        <v>32.6907797237419</v>
      </c>
      <c r="F5">
        <v>315.586036955315</v>
      </c>
      <c r="G5">
        <v>36003.9981013007</v>
      </c>
      <c r="H5">
        <v>0.179225212026937</v>
      </c>
      <c r="I5">
        <v>0.140796317278078</v>
      </c>
      <c r="J5">
        <v>7.45937307745935</v>
      </c>
      <c r="K5">
        <v>3.093768677568</v>
      </c>
    </row>
    <row r="6" spans="1:11">
      <c r="A6">
        <v>4</v>
      </c>
      <c r="B6">
        <v>1.3760177646188</v>
      </c>
      <c r="C6">
        <v>123.841666666667</v>
      </c>
      <c r="D6">
        <v>0.461616221848872</v>
      </c>
      <c r="E6">
        <v>33.2313894252129</v>
      </c>
      <c r="F6">
        <v>300.676996922967</v>
      </c>
      <c r="G6">
        <v>35542.9708205423</v>
      </c>
      <c r="H6">
        <v>0.179477014466248</v>
      </c>
      <c r="I6">
        <v>0.140839964797236</v>
      </c>
      <c r="J6">
        <v>7.80271264560851</v>
      </c>
      <c r="K6">
        <v>3.093768677568</v>
      </c>
    </row>
    <row r="7" spans="1:11">
      <c r="A7">
        <v>5</v>
      </c>
      <c r="B7">
        <v>1.46035087719298</v>
      </c>
      <c r="C7">
        <v>130.625</v>
      </c>
      <c r="D7">
        <v>0.464229311939342</v>
      </c>
      <c r="E7">
        <v>33.9055677860469</v>
      </c>
      <c r="F7">
        <v>284.359160865126</v>
      </c>
      <c r="G7">
        <v>34034.2500564925</v>
      </c>
      <c r="H7">
        <v>0.179663008076921</v>
      </c>
      <c r="I7">
        <v>0.140872235642169</v>
      </c>
      <c r="J7">
        <v>8.12361865136725</v>
      </c>
      <c r="K7">
        <v>3.093768677568</v>
      </c>
    </row>
    <row r="8" spans="1:11">
      <c r="A8">
        <v>6</v>
      </c>
      <c r="B8">
        <v>1.5195681511471</v>
      </c>
      <c r="C8">
        <v>135.85</v>
      </c>
      <c r="D8">
        <v>0.468521512602255</v>
      </c>
      <c r="E8">
        <v>34.4042403661975</v>
      </c>
      <c r="F8">
        <v>273.199806387363</v>
      </c>
      <c r="G8">
        <v>33476.1769356444</v>
      </c>
      <c r="H8">
        <v>0.179902181495874</v>
      </c>
      <c r="I8">
        <v>0.140913771701349</v>
      </c>
      <c r="J8">
        <v>8.41512867804778</v>
      </c>
      <c r="K8">
        <v>3.093768677568</v>
      </c>
    </row>
    <row r="9" spans="1:11">
      <c r="A9">
        <v>7</v>
      </c>
      <c r="B9">
        <v>1.58542875564152</v>
      </c>
      <c r="C9">
        <v>142.175</v>
      </c>
      <c r="D9">
        <v>0.465614081905616</v>
      </c>
      <c r="E9">
        <v>35.0366966458486</v>
      </c>
      <c r="F9">
        <v>260.861253535012</v>
      </c>
      <c r="G9">
        <v>31986.3225548708</v>
      </c>
      <c r="H9">
        <v>0.180074030983187</v>
      </c>
      <c r="I9">
        <v>0.140943642493648</v>
      </c>
      <c r="J9">
        <v>8.67186434168442</v>
      </c>
      <c r="K9">
        <v>3.093768677568</v>
      </c>
    </row>
    <row r="10" spans="1:11">
      <c r="A10">
        <v>8</v>
      </c>
      <c r="B10">
        <v>1.6313162819713</v>
      </c>
      <c r="C10">
        <v>146.941666666667</v>
      </c>
      <c r="D10">
        <v>0.465609183051</v>
      </c>
      <c r="E10">
        <v>35.4936300920916</v>
      </c>
      <c r="F10">
        <v>252.284594743458</v>
      </c>
      <c r="G10">
        <v>31415.7034006327</v>
      </c>
      <c r="H10">
        <v>0.180301261436875</v>
      </c>
      <c r="I10">
        <v>0.140983173631764</v>
      </c>
      <c r="J10">
        <v>8.90757634255696</v>
      </c>
      <c r="K10">
        <v>3.093768677568</v>
      </c>
    </row>
    <row r="11" spans="1:11">
      <c r="A11">
        <v>9</v>
      </c>
      <c r="B11">
        <v>1.68386322735453</v>
      </c>
      <c r="C11">
        <v>152.808333333333</v>
      </c>
      <c r="D11">
        <v>0.461903278170513</v>
      </c>
      <c r="E11">
        <v>36.0846189277196</v>
      </c>
      <c r="F11">
        <v>242.500103398124</v>
      </c>
      <c r="G11">
        <v>29962.7938233448</v>
      </c>
      <c r="H11">
        <v>0.180456693911021</v>
      </c>
      <c r="I11">
        <v>0.141010236441168</v>
      </c>
      <c r="J11">
        <v>9.10625992781918</v>
      </c>
      <c r="K11">
        <v>3.093768677568</v>
      </c>
    </row>
    <row r="12" spans="1:11">
      <c r="A12">
        <v>10</v>
      </c>
      <c r="B12">
        <v>1.71995332555426</v>
      </c>
      <c r="C12">
        <v>157.116666666667</v>
      </c>
      <c r="D12">
        <v>0.460186170422183</v>
      </c>
      <c r="E12">
        <v>36.5000098425532</v>
      </c>
      <c r="F12">
        <v>235.78654609935</v>
      </c>
      <c r="G12">
        <v>29411.2383768606</v>
      </c>
      <c r="H12">
        <v>0.180671907795736</v>
      </c>
      <c r="I12">
        <v>0.141047737881825</v>
      </c>
      <c r="J12">
        <v>9.29190971493655</v>
      </c>
      <c r="K12">
        <v>3.093768677568</v>
      </c>
    </row>
    <row r="13" spans="1:11">
      <c r="A13">
        <v>11</v>
      </c>
      <c r="B13">
        <v>1.76254935138184</v>
      </c>
      <c r="C13">
        <v>162.525</v>
      </c>
      <c r="D13">
        <v>0.456451989170243</v>
      </c>
      <c r="E13">
        <v>37.0497223285705</v>
      </c>
      <c r="F13">
        <v>227.883896534207</v>
      </c>
      <c r="G13">
        <v>28026.4571625712</v>
      </c>
      <c r="H13">
        <v>0.180810881970548</v>
      </c>
      <c r="I13">
        <v>0.141071972850396</v>
      </c>
      <c r="J13">
        <v>9.44198759594602</v>
      </c>
      <c r="K13">
        <v>3.093768677568</v>
      </c>
    </row>
    <row r="14" spans="1:11">
      <c r="A14">
        <v>12</v>
      </c>
      <c r="B14">
        <v>1.79118457300275</v>
      </c>
      <c r="C14">
        <v>166.375</v>
      </c>
      <c r="D14">
        <v>0.454132546566053</v>
      </c>
      <c r="E14">
        <v>37.423747712063</v>
      </c>
      <c r="F14">
        <v>222.573901558556</v>
      </c>
      <c r="G14">
        <v>27511.9723809214</v>
      </c>
      <c r="H14">
        <v>0.181014092661194</v>
      </c>
      <c r="I14">
        <v>0.141107435724862</v>
      </c>
      <c r="J14">
        <v>9.58432069037227</v>
      </c>
      <c r="K14">
        <v>3.093768677568</v>
      </c>
    </row>
    <row r="15" spans="1:11">
      <c r="A15">
        <v>13</v>
      </c>
      <c r="B15">
        <v>1.82611021936865</v>
      </c>
      <c r="C15">
        <v>171.325</v>
      </c>
      <c r="D15">
        <v>0.45067492699421</v>
      </c>
      <c r="E15">
        <v>37.9323533258755</v>
      </c>
      <c r="F15">
        <v>216.110298852407</v>
      </c>
      <c r="G15">
        <v>26216.4250057764</v>
      </c>
      <c r="H15">
        <v>0.181136633119729</v>
      </c>
      <c r="I15">
        <v>0.141128835548614</v>
      </c>
      <c r="J15">
        <v>9.69430371938324</v>
      </c>
      <c r="K15">
        <v>3.093768677568</v>
      </c>
    </row>
    <row r="16" spans="1:11">
      <c r="A16">
        <v>14</v>
      </c>
      <c r="B16">
        <v>1.8488982161595</v>
      </c>
      <c r="C16">
        <v>174.716666666667</v>
      </c>
      <c r="D16">
        <v>0.448306091284629</v>
      </c>
      <c r="E16">
        <v>38.2651720154202</v>
      </c>
      <c r="F16">
        <v>211.894410312323</v>
      </c>
      <c r="G16">
        <v>25751.144514853</v>
      </c>
      <c r="H16">
        <v>0.181327881523414</v>
      </c>
      <c r="I16">
        <v>0.141162256614897</v>
      </c>
      <c r="J16">
        <v>9.79940572426301</v>
      </c>
      <c r="K16">
        <v>3.093768677568</v>
      </c>
    </row>
    <row r="17" spans="1:11">
      <c r="A17">
        <v>15</v>
      </c>
      <c r="B17">
        <v>1.87774936061381</v>
      </c>
      <c r="C17">
        <v>179.208333333333</v>
      </c>
      <c r="D17">
        <v>0.445270734766513</v>
      </c>
      <c r="E17">
        <v>38.7328199390719</v>
      </c>
      <c r="F17">
        <v>206.564703175956</v>
      </c>
      <c r="G17">
        <v>24561.2370800953</v>
      </c>
      <c r="H17">
        <v>0.181434033214814</v>
      </c>
      <c r="I17">
        <v>0.141180818651501</v>
      </c>
      <c r="J17">
        <v>9.87633254767553</v>
      </c>
      <c r="K17">
        <v>3.093768677568</v>
      </c>
    </row>
    <row r="18" spans="1:11">
      <c r="A18">
        <v>16</v>
      </c>
      <c r="B18">
        <v>1.89582284851535</v>
      </c>
      <c r="C18">
        <v>182.141666666667</v>
      </c>
      <c r="D18">
        <v>0.443161339450881</v>
      </c>
      <c r="E18">
        <v>39.0245734357416</v>
      </c>
      <c r="F18">
        <v>203.227297368035</v>
      </c>
      <c r="G18">
        <v>24154.3448446478</v>
      </c>
      <c r="H18">
        <v>0.181613369118516</v>
      </c>
      <c r="I18">
        <v>0.141212197051098</v>
      </c>
      <c r="J18">
        <v>9.94946729175057</v>
      </c>
      <c r="K18">
        <v>3.093768677568</v>
      </c>
    </row>
    <row r="19" spans="1:11">
      <c r="A19">
        <v>17</v>
      </c>
      <c r="B19">
        <v>1.91974396848843</v>
      </c>
      <c r="C19">
        <v>186.175</v>
      </c>
      <c r="D19">
        <v>0.440634916909953</v>
      </c>
      <c r="E19">
        <v>39.4513933624482</v>
      </c>
      <c r="F19">
        <v>198.814664177395</v>
      </c>
      <c r="G19">
        <v>23084.002059018</v>
      </c>
      <c r="H19">
        <v>0.181703182112435</v>
      </c>
      <c r="I19">
        <v>0.141227920656434</v>
      </c>
      <c r="J19">
        <v>9.999099473139</v>
      </c>
      <c r="K19">
        <v>3.093768677568</v>
      </c>
    </row>
    <row r="20" spans="1:11">
      <c r="A20">
        <v>18</v>
      </c>
      <c r="B20">
        <v>1.93391642371234</v>
      </c>
      <c r="C20">
        <v>188.65</v>
      </c>
      <c r="D20">
        <v>0.438977744808376</v>
      </c>
      <c r="E20">
        <v>39.7022064430431</v>
      </c>
      <c r="F20">
        <v>196.201996596068</v>
      </c>
      <c r="G20">
        <v>22743.0433155626</v>
      </c>
      <c r="H20">
        <v>0.181870656920854</v>
      </c>
      <c r="I20">
        <v>0.141257256637241</v>
      </c>
      <c r="J20">
        <v>10.0449438291347</v>
      </c>
      <c r="K20">
        <v>3.093768677568</v>
      </c>
    </row>
    <row r="21" spans="1:11">
      <c r="A21">
        <v>19</v>
      </c>
      <c r="B21">
        <v>1.95374344301383</v>
      </c>
      <c r="C21">
        <v>192.225</v>
      </c>
      <c r="D21">
        <v>0.437026517409727</v>
      </c>
      <c r="E21">
        <v>40.0883091797209</v>
      </c>
      <c r="F21">
        <v>192.549035785564</v>
      </c>
      <c r="G21">
        <v>21804.7607052933</v>
      </c>
      <c r="H21">
        <v>0.181944180226602</v>
      </c>
      <c r="I21">
        <v>0.141270142070405</v>
      </c>
      <c r="J21">
        <v>10.072085319513</v>
      </c>
      <c r="K21">
        <v>3.093768677568</v>
      </c>
    </row>
    <row r="22" spans="1:11">
      <c r="A22">
        <v>20</v>
      </c>
      <c r="B22">
        <v>1.96460594620104</v>
      </c>
      <c r="C22">
        <v>194.241666666667</v>
      </c>
      <c r="D22">
        <v>0.435957646907574</v>
      </c>
      <c r="E22">
        <v>40.2982903946701</v>
      </c>
      <c r="F22">
        <v>190.549942445648</v>
      </c>
      <c r="G22">
        <v>21536.3012822632</v>
      </c>
      <c r="H22">
        <v>0.182099843719145</v>
      </c>
      <c r="I22">
        <v>0.141297436404801</v>
      </c>
      <c r="J22">
        <v>10.0951030105607</v>
      </c>
      <c r="K22">
        <v>3.093768677568</v>
      </c>
    </row>
    <row r="23" spans="1:11">
      <c r="A23">
        <v>21</v>
      </c>
      <c r="B23">
        <v>1.98095680445889</v>
      </c>
      <c r="C23">
        <v>197.358333333333</v>
      </c>
      <c r="D23">
        <v>0.434644354851998</v>
      </c>
      <c r="E23">
        <v>40.6437683452429</v>
      </c>
      <c r="F23">
        <v>187.540793331318</v>
      </c>
      <c r="G23">
        <v>20741.6962742504</v>
      </c>
      <c r="H23">
        <v>0.182157122449635</v>
      </c>
      <c r="I23">
        <v>0.14130748431377</v>
      </c>
      <c r="J23">
        <v>10.1039098549362</v>
      </c>
      <c r="K23">
        <v>3.093768677568</v>
      </c>
    </row>
    <row r="24" spans="1:11">
      <c r="A24">
        <v>22</v>
      </c>
      <c r="B24">
        <v>2</v>
      </c>
      <c r="C24">
        <v>201.116666666667</v>
      </c>
      <c r="D24">
        <v>0.438147679222881</v>
      </c>
      <c r="E24">
        <v>41.0786861213946</v>
      </c>
      <c r="F24">
        <v>184.036156810541</v>
      </c>
      <c r="G24">
        <v>20414.520116843</v>
      </c>
      <c r="H24">
        <v>0.182285778497303</v>
      </c>
      <c r="I24">
        <v>0.141330062237805</v>
      </c>
      <c r="J24">
        <v>10.0896962590186</v>
      </c>
      <c r="K24">
        <v>3.093768677568</v>
      </c>
    </row>
    <row r="25" spans="1:11">
      <c r="A25">
        <v>23</v>
      </c>
      <c r="B25">
        <v>2.22407962603783</v>
      </c>
      <c r="C25">
        <v>222.472362360307</v>
      </c>
      <c r="D25">
        <v>0.439355117549801</v>
      </c>
      <c r="E25">
        <v>43.2409592365982</v>
      </c>
      <c r="F25">
        <v>166.658480100665</v>
      </c>
      <c r="G25">
        <v>18249.4403561349</v>
      </c>
      <c r="H25">
        <v>0.18280832235846</v>
      </c>
      <c r="I25">
        <v>0.141421890446868</v>
      </c>
      <c r="J25">
        <v>10.5211721203817</v>
      </c>
      <c r="K25">
        <v>3.093768677568</v>
      </c>
    </row>
    <row r="26" spans="1:11">
      <c r="A26">
        <v>24</v>
      </c>
      <c r="B26">
        <v>2.38462749177242</v>
      </c>
      <c r="C26">
        <v>237.744280746489</v>
      </c>
      <c r="D26">
        <v>0.43950875546461</v>
      </c>
      <c r="E26">
        <v>44.7905792902433</v>
      </c>
      <c r="F26">
        <v>155.670081684599</v>
      </c>
      <c r="G26">
        <v>17071.3165869166</v>
      </c>
      <c r="H26">
        <v>0.183311811502738</v>
      </c>
      <c r="I26">
        <v>0.141510562164426</v>
      </c>
      <c r="J26">
        <v>10.8406883986116</v>
      </c>
      <c r="K26">
        <v>3.093768677568</v>
      </c>
    </row>
    <row r="27" spans="1:11">
      <c r="A27">
        <v>25</v>
      </c>
      <c r="B27">
        <v>2.51928529363131</v>
      </c>
      <c r="C27">
        <v>252.25268682699</v>
      </c>
      <c r="D27">
        <v>0.438494279476171</v>
      </c>
      <c r="E27">
        <v>46.263130222015</v>
      </c>
      <c r="F27">
        <v>146.760164145179</v>
      </c>
      <c r="G27">
        <v>16115.4692871002</v>
      </c>
      <c r="H27">
        <v>0.18383604254477</v>
      </c>
      <c r="I27">
        <v>0.141603086735869</v>
      </c>
      <c r="J27">
        <v>11.1341607010372</v>
      </c>
      <c r="K27">
        <v>3.093768677568</v>
      </c>
    </row>
    <row r="28" spans="1:11">
      <c r="A28">
        <v>26</v>
      </c>
      <c r="B28">
        <v>2.56211531942983</v>
      </c>
      <c r="C28">
        <v>253.509454362187</v>
      </c>
      <c r="D28">
        <v>0.433894126428362</v>
      </c>
      <c r="E28">
        <v>46.4295607408204</v>
      </c>
      <c r="F28">
        <v>146.161633346435</v>
      </c>
      <c r="G28">
        <v>15988.8228342553</v>
      </c>
      <c r="H28">
        <v>0.183887698482665</v>
      </c>
      <c r="I28">
        <v>0.14161221481442</v>
      </c>
      <c r="J28">
        <v>11.1193281705471</v>
      </c>
      <c r="K28">
        <v>3.093768677568</v>
      </c>
    </row>
    <row r="29" spans="1:11">
      <c r="A29">
        <v>27</v>
      </c>
      <c r="B29">
        <v>2.57088282092438</v>
      </c>
      <c r="C29">
        <v>254.461739732178</v>
      </c>
      <c r="D29">
        <v>0.435056320811008</v>
      </c>
      <c r="E29">
        <v>46.5136509233316</v>
      </c>
      <c r="F29">
        <v>145.611854006626</v>
      </c>
      <c r="G29">
        <v>15997.4910757184</v>
      </c>
      <c r="H29">
        <v>0.183938976000655</v>
      </c>
      <c r="I29">
        <v>0.14162127797698</v>
      </c>
      <c r="J29">
        <v>11.1535404542746</v>
      </c>
      <c r="K29">
        <v>3.093768677568</v>
      </c>
    </row>
    <row r="30" spans="1:11">
      <c r="A30">
        <v>28</v>
      </c>
      <c r="B30">
        <v>2.64653301259988</v>
      </c>
      <c r="C30">
        <v>259.756068004086</v>
      </c>
      <c r="D30">
        <v>0.432879005582169</v>
      </c>
      <c r="E30">
        <v>47.079547534621</v>
      </c>
      <c r="F30">
        <v>142.811162468672</v>
      </c>
      <c r="G30">
        <v>15734.7776387023</v>
      </c>
      <c r="H30">
        <v>0.1841508352336</v>
      </c>
      <c r="I30">
        <v>0.141658744156142</v>
      </c>
      <c r="J30">
        <v>11.215601850916</v>
      </c>
      <c r="K30">
        <v>3.093768677568</v>
      </c>
    </row>
    <row r="31" spans="1:11">
      <c r="A31">
        <v>29</v>
      </c>
      <c r="B31">
        <v>2.65361968794143</v>
      </c>
      <c r="C31">
        <v>260.612415024059</v>
      </c>
      <c r="D31">
        <v>0.433389278240797</v>
      </c>
      <c r="E31">
        <v>47.1551961319015</v>
      </c>
      <c r="F31">
        <v>142.337913129548</v>
      </c>
      <c r="G31">
        <v>15738.9540648137</v>
      </c>
      <c r="H31">
        <v>0.184201613430343</v>
      </c>
      <c r="I31">
        <v>0.141667728944284</v>
      </c>
      <c r="J31">
        <v>11.2454647785568</v>
      </c>
      <c r="K31">
        <v>3.093768677568</v>
      </c>
    </row>
    <row r="32" spans="1:11">
      <c r="A32">
        <v>30</v>
      </c>
      <c r="B32">
        <v>2.72713319128777</v>
      </c>
      <c r="C32">
        <v>265.745618085379</v>
      </c>
      <c r="D32">
        <v>0.43352428535329</v>
      </c>
      <c r="E32">
        <v>47.6989645327424</v>
      </c>
      <c r="F32">
        <v>139.693431232653</v>
      </c>
      <c r="G32">
        <v>15514.1337091959</v>
      </c>
      <c r="H32">
        <v>0.184389316917295</v>
      </c>
      <c r="I32">
        <v>0.141700958098606</v>
      </c>
      <c r="J32">
        <v>11.3034520302908</v>
      </c>
      <c r="K32">
        <v>3.093768677568</v>
      </c>
    </row>
    <row r="33" spans="1:11">
      <c r="A33">
        <v>31</v>
      </c>
      <c r="B33">
        <v>2.73263605982559</v>
      </c>
      <c r="C33">
        <v>266.502352887802</v>
      </c>
      <c r="D33">
        <v>0.433633551806022</v>
      </c>
      <c r="E33">
        <v>47.7658474241882</v>
      </c>
      <c r="F33">
        <v>139.293578911202</v>
      </c>
      <c r="G33">
        <v>15514.7332054062</v>
      </c>
      <c r="H33">
        <v>0.184439629814781</v>
      </c>
      <c r="I33">
        <v>0.141709869418836</v>
      </c>
      <c r="J33">
        <v>11.3288610377977</v>
      </c>
      <c r="K33">
        <v>3.093768677568</v>
      </c>
    </row>
    <row r="34" spans="1:11">
      <c r="A34">
        <v>32</v>
      </c>
      <c r="B34">
        <v>2.80855291744969</v>
      </c>
      <c r="C34">
        <v>272.002291970023</v>
      </c>
      <c r="D34">
        <v>0.434937746741235</v>
      </c>
      <c r="E34">
        <v>48.3403625426144</v>
      </c>
      <c r="F34">
        <v>136.552165588716</v>
      </c>
      <c r="G34">
        <v>15271.1075627563</v>
      </c>
      <c r="H34">
        <v>0.184616682832476</v>
      </c>
      <c r="I34">
        <v>0.141741243568673</v>
      </c>
      <c r="J34">
        <v>11.3965279920598</v>
      </c>
      <c r="K34">
        <v>3.093768677568</v>
      </c>
    </row>
    <row r="35" spans="1:11">
      <c r="A35">
        <v>33</v>
      </c>
      <c r="B35">
        <v>2.81253606567883</v>
      </c>
      <c r="C35">
        <v>272.652405199771</v>
      </c>
      <c r="D35">
        <v>0.434825715284368</v>
      </c>
      <c r="E35">
        <v>48.3978141495515</v>
      </c>
      <c r="F35">
        <v>136.224378532243</v>
      </c>
      <c r="G35">
        <v>15269.7277376383</v>
      </c>
      <c r="H35">
        <v>0.184666441596875</v>
      </c>
      <c r="I35">
        <v>0.141750065089459</v>
      </c>
      <c r="J35">
        <v>11.4172319703566</v>
      </c>
      <c r="K35">
        <v>3.093768677568</v>
      </c>
    </row>
    <row r="36" spans="1:11">
      <c r="A36">
        <v>34</v>
      </c>
      <c r="B36">
        <v>2.89323096272427</v>
      </c>
      <c r="C36">
        <v>278.749282880949</v>
      </c>
      <c r="D36">
        <v>0.436759237355811</v>
      </c>
      <c r="E36">
        <v>49.0259780885127</v>
      </c>
      <c r="F36">
        <v>133.302078191316</v>
      </c>
      <c r="G36">
        <v>14990.191673766</v>
      </c>
      <c r="H36">
        <v>0.184839024739626</v>
      </c>
      <c r="I36">
        <v>0.141780675788644</v>
      </c>
      <c r="J36">
        <v>11.5001669809977</v>
      </c>
      <c r="K36">
        <v>3.093768677568</v>
      </c>
    </row>
    <row r="37" spans="1:11">
      <c r="A37">
        <v>35</v>
      </c>
      <c r="B37">
        <v>2.89578021656013</v>
      </c>
      <c r="C37">
        <v>279.289645705152</v>
      </c>
      <c r="D37">
        <v>0.436549974289285</v>
      </c>
      <c r="E37">
        <v>49.0737064931652</v>
      </c>
      <c r="F37">
        <v>133.04286478226</v>
      </c>
      <c r="G37">
        <v>14988.1037483503</v>
      </c>
      <c r="H37">
        <v>0.184888215858759</v>
      </c>
      <c r="I37">
        <v>0.141789404736669</v>
      </c>
      <c r="J37">
        <v>11.5160951203985</v>
      </c>
      <c r="K37">
        <v>3.093768677568</v>
      </c>
    </row>
    <row r="38" spans="1:11">
      <c r="A38">
        <v>36</v>
      </c>
      <c r="B38">
        <v>2.98289621643114</v>
      </c>
      <c r="C38">
        <v>286.116744532232</v>
      </c>
      <c r="D38">
        <v>0.438768966532756</v>
      </c>
      <c r="E38">
        <v>49.7686058420091</v>
      </c>
      <c r="F38">
        <v>129.913379681947</v>
      </c>
      <c r="G38">
        <v>14668.6384781575</v>
      </c>
      <c r="H38">
        <v>0.185060003587183</v>
      </c>
      <c r="I38">
        <v>0.141819902413696</v>
      </c>
      <c r="J38">
        <v>11.6168746693975</v>
      </c>
      <c r="K38">
        <v>3.093768677568</v>
      </c>
    </row>
    <row r="39" spans="1:11">
      <c r="A39">
        <v>37</v>
      </c>
      <c r="B39">
        <v>2.98409960148124</v>
      </c>
      <c r="C39">
        <v>286.542717342824</v>
      </c>
      <c r="D39">
        <v>0.43855055625844</v>
      </c>
      <c r="E39">
        <v>49.8061571673124</v>
      </c>
      <c r="F39">
        <v>129.719688806106</v>
      </c>
      <c r="G39">
        <v>14667.1078007869</v>
      </c>
      <c r="H39">
        <v>0.185108545966075</v>
      </c>
      <c r="I39">
        <v>0.141828524142452</v>
      </c>
      <c r="J39">
        <v>11.6280746078106</v>
      </c>
      <c r="K39">
        <v>3.093768677568</v>
      </c>
    </row>
    <row r="40" spans="1:11">
      <c r="A40">
        <v>38</v>
      </c>
      <c r="B40">
        <v>3.07878719888109</v>
      </c>
      <c r="C40">
        <v>294.166717211685</v>
      </c>
      <c r="D40">
        <v>0.440801234406946</v>
      </c>
      <c r="E40">
        <v>50.5741258673189</v>
      </c>
      <c r="F40">
        <v>126.393827402739</v>
      </c>
      <c r="G40">
        <v>14311.0112828856</v>
      </c>
      <c r="H40">
        <v>0.185281404947732</v>
      </c>
      <c r="I40">
        <v>0.141859240145511</v>
      </c>
      <c r="J40">
        <v>11.7473327883174</v>
      </c>
      <c r="K40">
        <v>3.093768677568</v>
      </c>
    </row>
    <row r="41" spans="1:11">
      <c r="A41">
        <v>39</v>
      </c>
      <c r="B41">
        <v>3.07874708697994</v>
      </c>
      <c r="C41">
        <v>294.475429720155</v>
      </c>
      <c r="D41">
        <v>0.440636041248447</v>
      </c>
      <c r="E41">
        <v>50.6012120980212</v>
      </c>
      <c r="F41">
        <v>126.26135984884</v>
      </c>
      <c r="G41">
        <v>14310.9725787878</v>
      </c>
      <c r="H41">
        <v>0.185329238181582</v>
      </c>
      <c r="I41">
        <v>0.141867743712754</v>
      </c>
      <c r="J41">
        <v>11.7540437424379</v>
      </c>
      <c r="K41">
        <v>3.093768677568</v>
      </c>
    </row>
    <row r="42" spans="1:11">
      <c r="A42">
        <v>40</v>
      </c>
      <c r="B42">
        <v>3.18201362960074</v>
      </c>
      <c r="C42">
        <v>302.951598060641</v>
      </c>
      <c r="D42">
        <v>0.442715807060029</v>
      </c>
      <c r="E42">
        <v>51.4474123856549</v>
      </c>
      <c r="F42">
        <v>122.757898596633</v>
      </c>
      <c r="G42">
        <v>13922.5824558099</v>
      </c>
      <c r="H42">
        <v>0.18550458012415</v>
      </c>
      <c r="I42">
        <v>0.141898929586702</v>
      </c>
      <c r="J42">
        <v>11.8914958688767</v>
      </c>
      <c r="K42">
        <v>3.093768677568</v>
      </c>
    </row>
    <row r="43" spans="1:11">
      <c r="A43">
        <v>41</v>
      </c>
      <c r="B43">
        <v>3.18085870045943</v>
      </c>
      <c r="C43">
        <v>303.144701212774</v>
      </c>
      <c r="D43">
        <v>0.442646403942502</v>
      </c>
      <c r="E43">
        <v>51.464207566696</v>
      </c>
      <c r="F43">
        <v>122.680212722876</v>
      </c>
      <c r="G43">
        <v>13924.4962947077</v>
      </c>
      <c r="H43">
        <v>0.185551800089197</v>
      </c>
      <c r="I43">
        <v>0.141907331878376</v>
      </c>
      <c r="J43">
        <v>11.894184645039</v>
      </c>
      <c r="K43">
        <v>3.093768677568</v>
      </c>
    </row>
    <row r="44" spans="1:11">
      <c r="A44">
        <v>42</v>
      </c>
      <c r="B44">
        <v>3.29362951465487</v>
      </c>
      <c r="C44">
        <v>312.528812230561</v>
      </c>
      <c r="D44">
        <v>0.444388926399249</v>
      </c>
      <c r="E44">
        <v>52.3938387584725</v>
      </c>
      <c r="F44">
        <v>119.020138288882</v>
      </c>
      <c r="G44">
        <v>13507.9982144027</v>
      </c>
      <c r="H44">
        <v>0.185731040193503</v>
      </c>
      <c r="I44">
        <v>0.141939240685775</v>
      </c>
      <c r="J44">
        <v>12.048857142711</v>
      </c>
      <c r="K44">
        <v>3.093768677568</v>
      </c>
    </row>
    <row r="45" spans="1:11">
      <c r="A45">
        <v>43</v>
      </c>
      <c r="B45">
        <v>3.29888631170936</v>
      </c>
      <c r="C45">
        <v>312.281901002258</v>
      </c>
      <c r="D45">
        <v>0.445356795912237</v>
      </c>
      <c r="E45">
        <v>52.3727801956073</v>
      </c>
      <c r="F45">
        <v>119.114243673931</v>
      </c>
      <c r="G45">
        <v>13550.0879978279</v>
      </c>
      <c r="H45">
        <v>0.185716783788426</v>
      </c>
      <c r="I45">
        <v>0.141936701856967</v>
      </c>
      <c r="J45">
        <v>12.045736565057</v>
      </c>
      <c r="K45">
        <v>3.093768677568</v>
      </c>
    </row>
    <row r="46" spans="1:11">
      <c r="A46">
        <v>44</v>
      </c>
      <c r="B46">
        <v>3.46998193095788</v>
      </c>
      <c r="C46">
        <v>329.841324757045</v>
      </c>
      <c r="D46">
        <v>0.443798052255422</v>
      </c>
      <c r="E46">
        <v>54.0862772932354</v>
      </c>
      <c r="F46">
        <v>112.803139793244</v>
      </c>
      <c r="G46">
        <v>12683.4984273554</v>
      </c>
      <c r="H46">
        <v>0.186119981105579</v>
      </c>
      <c r="I46">
        <v>0.142008562234323</v>
      </c>
      <c r="J46">
        <v>12.3223736942724</v>
      </c>
      <c r="K46">
        <v>3.093768677568</v>
      </c>
    </row>
    <row r="47" spans="1:11">
      <c r="A47">
        <v>45</v>
      </c>
      <c r="B47">
        <v>3.67098010320626</v>
      </c>
      <c r="C47">
        <v>350.839101998601</v>
      </c>
      <c r="D47">
        <v>0.443246242562772</v>
      </c>
      <c r="E47">
        <v>56.1972572454267</v>
      </c>
      <c r="F47">
        <v>106.009493049528</v>
      </c>
      <c r="G47">
        <v>11838.347239358</v>
      </c>
      <c r="H47">
        <v>0.18676944564472</v>
      </c>
      <c r="I47">
        <v>0.142124564855606</v>
      </c>
      <c r="J47">
        <v>12.6017601569082</v>
      </c>
      <c r="K47">
        <v>3.093768677568</v>
      </c>
    </row>
    <row r="48" spans="1:11">
      <c r="A48">
        <v>46</v>
      </c>
      <c r="B48">
        <v>3.89246034279983</v>
      </c>
      <c r="C48">
        <v>368.466837900387</v>
      </c>
      <c r="D48">
        <v>0.443652059645477</v>
      </c>
      <c r="E48">
        <v>57.9619624744514</v>
      </c>
      <c r="F48">
        <v>101.009301905833</v>
      </c>
      <c r="G48">
        <v>11293.9377152655</v>
      </c>
      <c r="H48">
        <v>0.187256385606315</v>
      </c>
      <c r="I48">
        <v>0.142211741241092</v>
      </c>
      <c r="J48">
        <v>12.824214626177</v>
      </c>
      <c r="K48">
        <v>3.093768677568</v>
      </c>
    </row>
    <row r="49" spans="1:11">
      <c r="A49">
        <v>47</v>
      </c>
      <c r="B49">
        <v>4.13969359914411</v>
      </c>
      <c r="C49">
        <v>385.913004694942</v>
      </c>
      <c r="D49">
        <v>0.445036763348218</v>
      </c>
      <c r="E49">
        <v>59.7031251006909</v>
      </c>
      <c r="F49">
        <v>96.5276638791266</v>
      </c>
      <c r="G49">
        <v>10873.7437950796</v>
      </c>
      <c r="H49">
        <v>0.187699730916402</v>
      </c>
      <c r="I49">
        <v>0.142291263711779</v>
      </c>
      <c r="J49">
        <v>13.0345751848148</v>
      </c>
      <c r="K49">
        <v>3.093768677568</v>
      </c>
    </row>
    <row r="50" spans="1:11">
      <c r="A50">
        <v>48</v>
      </c>
      <c r="B50">
        <v>4.19917965233619</v>
      </c>
      <c r="C50">
        <v>396.862897972265</v>
      </c>
      <c r="D50">
        <v>0.444200899896045</v>
      </c>
      <c r="E50">
        <v>60.8297326728405</v>
      </c>
      <c r="F50">
        <v>93.7564666071203</v>
      </c>
      <c r="G50">
        <v>10485.9929569724</v>
      </c>
      <c r="H50">
        <v>0.188147317556491</v>
      </c>
      <c r="I50">
        <v>0.142371692488844</v>
      </c>
      <c r="J50">
        <v>13.1428885169569</v>
      </c>
      <c r="K50">
        <v>3.093768677568</v>
      </c>
    </row>
    <row r="51" spans="1:11">
      <c r="A51">
        <v>49</v>
      </c>
      <c r="B51">
        <v>4.22636854323482</v>
      </c>
      <c r="C51">
        <v>401.764839712104</v>
      </c>
      <c r="D51">
        <v>0.44732601569602</v>
      </c>
      <c r="E51">
        <v>61.2779845352865</v>
      </c>
      <c r="F51">
        <v>92.5660559147878</v>
      </c>
      <c r="G51">
        <v>10399.2752778501</v>
      </c>
      <c r="H51">
        <v>0.188277227132834</v>
      </c>
      <c r="I51">
        <v>0.142395063848205</v>
      </c>
      <c r="J51">
        <v>13.2217034311773</v>
      </c>
      <c r="K51">
        <v>3.093768677568</v>
      </c>
    </row>
    <row r="52" spans="1:11">
      <c r="A52">
        <v>50</v>
      </c>
      <c r="B52">
        <v>4.23283836217875</v>
      </c>
      <c r="C52">
        <v>402.676579546477</v>
      </c>
      <c r="D52">
        <v>0.447954425241431</v>
      </c>
      <c r="E52">
        <v>61.356224247928</v>
      </c>
      <c r="F52">
        <v>92.3525325044642</v>
      </c>
      <c r="G52">
        <v>10410.6715627961</v>
      </c>
      <c r="H52">
        <v>0.188322204529378</v>
      </c>
      <c r="I52">
        <v>0.142403158363741</v>
      </c>
      <c r="J52">
        <v>13.2409586707809</v>
      </c>
      <c r="K52">
        <v>3.093768677568</v>
      </c>
    </row>
    <row r="53" spans="1:11">
      <c r="A53">
        <v>51</v>
      </c>
      <c r="B53">
        <v>4.3296210610872</v>
      </c>
      <c r="C53">
        <v>411.953566498683</v>
      </c>
      <c r="D53">
        <v>0.448766765535669</v>
      </c>
      <c r="E53">
        <v>62.260348500869</v>
      </c>
      <c r="F53">
        <v>90.2348822147466</v>
      </c>
      <c r="G53">
        <v>10168.2939068019</v>
      </c>
      <c r="H53">
        <v>0.188520256363163</v>
      </c>
      <c r="I53">
        <v>0.142438818982017</v>
      </c>
      <c r="J53">
        <v>13.3556595753309</v>
      </c>
      <c r="K53">
        <v>3.093768677568</v>
      </c>
    </row>
    <row r="54" spans="1:11">
      <c r="A54">
        <v>52</v>
      </c>
      <c r="B54">
        <v>4.33466408382664</v>
      </c>
      <c r="C54">
        <v>412.727484404739</v>
      </c>
      <c r="D54">
        <v>0.448995051277826</v>
      </c>
      <c r="E54">
        <v>62.3258038558207</v>
      </c>
      <c r="F54">
        <v>90.0622978483817</v>
      </c>
      <c r="G54">
        <v>10182.1150076352</v>
      </c>
      <c r="H54">
        <v>0.188564605047945</v>
      </c>
      <c r="I54">
        <v>0.142446808185166</v>
      </c>
      <c r="J54">
        <v>13.3723528478877</v>
      </c>
      <c r="K54">
        <v>3.093768677568</v>
      </c>
    </row>
    <row r="55" spans="1:11">
      <c r="A55">
        <v>53</v>
      </c>
      <c r="B55">
        <v>4.42270390167793</v>
      </c>
      <c r="C55">
        <v>421.853673032143</v>
      </c>
      <c r="D55">
        <v>0.448843416770605</v>
      </c>
      <c r="E55">
        <v>63.2180431713633</v>
      </c>
      <c r="F55">
        <v>88.0933954141515</v>
      </c>
      <c r="G55">
        <v>9918.76205404357</v>
      </c>
      <c r="H55">
        <v>0.18876297548965</v>
      </c>
      <c r="I55">
        <v>0.142482561182437</v>
      </c>
      <c r="J55">
        <v>13.4794544060231</v>
      </c>
      <c r="K55">
        <v>3.093768677568</v>
      </c>
    </row>
    <row r="56" spans="1:11">
      <c r="A56">
        <v>54</v>
      </c>
      <c r="B56">
        <v>4.42630816564153</v>
      </c>
      <c r="C56">
        <v>422.489257717554</v>
      </c>
      <c r="D56">
        <v>0.448835010438679</v>
      </c>
      <c r="E56">
        <v>63.2708857175403</v>
      </c>
      <c r="F56">
        <v>87.9583339167109</v>
      </c>
      <c r="G56">
        <v>9933.31260234328</v>
      </c>
      <c r="H56">
        <v>0.188806695065022</v>
      </c>
      <c r="I56">
        <v>0.142490444762348</v>
      </c>
      <c r="J56">
        <v>13.493374013858</v>
      </c>
      <c r="K56">
        <v>3.093768677568</v>
      </c>
    </row>
    <row r="57" spans="1:11">
      <c r="A57">
        <v>55</v>
      </c>
      <c r="B57">
        <v>4.51218190813072</v>
      </c>
      <c r="C57">
        <v>431.72691063247</v>
      </c>
      <c r="D57">
        <v>0.448234697748175</v>
      </c>
      <c r="E57">
        <v>64.1774274603979</v>
      </c>
      <c r="F57">
        <v>86.0640767521852</v>
      </c>
      <c r="G57">
        <v>9658.03080449639</v>
      </c>
      <c r="H57">
        <v>0.189014947821989</v>
      </c>
      <c r="I57">
        <v>0.142528016282088</v>
      </c>
      <c r="J57">
        <v>13.5952543133935</v>
      </c>
      <c r="K57">
        <v>3.093768677568</v>
      </c>
    </row>
    <row r="58" spans="1:11">
      <c r="A58">
        <v>56</v>
      </c>
      <c r="B58">
        <v>4.51436402039207</v>
      </c>
      <c r="C58">
        <v>432.216021076413</v>
      </c>
      <c r="D58">
        <v>0.448098614126112</v>
      </c>
      <c r="E58">
        <v>64.2170065554984</v>
      </c>
      <c r="F58">
        <v>85.964868718075</v>
      </c>
      <c r="G58">
        <v>9672.75057446768</v>
      </c>
      <c r="H58">
        <v>0.189057852357674</v>
      </c>
      <c r="I58">
        <v>0.142535760735411</v>
      </c>
      <c r="J58">
        <v>13.6062108324004</v>
      </c>
      <c r="K58">
        <v>3.093768677568</v>
      </c>
    </row>
    <row r="59" spans="1:11">
      <c r="A59">
        <v>57</v>
      </c>
      <c r="B59">
        <v>4.59982164061601</v>
      </c>
      <c r="C59">
        <v>441.565228903636</v>
      </c>
      <c r="D59">
        <v>0.447259678626367</v>
      </c>
      <c r="E59">
        <v>65.1378678423507</v>
      </c>
      <c r="F59">
        <v>84.137135137397</v>
      </c>
      <c r="G59">
        <v>9395.68916015303</v>
      </c>
      <c r="H59">
        <v>0.189277849949918</v>
      </c>
      <c r="I59">
        <v>0.142575492244115</v>
      </c>
      <c r="J59">
        <v>13.7029874238678</v>
      </c>
      <c r="K59">
        <v>3.093768677568</v>
      </c>
    </row>
    <row r="60" spans="1:11">
      <c r="A60">
        <v>58</v>
      </c>
      <c r="B60">
        <v>4.60058881313759</v>
      </c>
      <c r="C60">
        <v>441.901197522797</v>
      </c>
      <c r="D60">
        <v>0.447069379744205</v>
      </c>
      <c r="E60">
        <v>65.1636320240888</v>
      </c>
      <c r="F60">
        <v>84.0719074249914</v>
      </c>
      <c r="G60">
        <v>9410.29247297492</v>
      </c>
      <c r="H60">
        <v>0.189319767667073</v>
      </c>
      <c r="I60">
        <v>0.14258306655715</v>
      </c>
      <c r="J60">
        <v>13.710903844693</v>
      </c>
      <c r="K60">
        <v>3.093768677568</v>
      </c>
    </row>
    <row r="61" spans="1:11">
      <c r="A61">
        <v>59</v>
      </c>
      <c r="B61">
        <v>4.68576022048111</v>
      </c>
      <c r="C61">
        <v>451.273114544308</v>
      </c>
      <c r="D61">
        <v>0.44610571695226</v>
      </c>
      <c r="E61">
        <v>66.0901665946714</v>
      </c>
      <c r="F61">
        <v>82.3210798205927</v>
      </c>
      <c r="G61">
        <v>9140.38690339581</v>
      </c>
      <c r="H61">
        <v>0.189550899557395</v>
      </c>
      <c r="I61">
        <v>0.142624853772721</v>
      </c>
      <c r="J61">
        <v>13.8019799318335</v>
      </c>
      <c r="K61">
        <v>3.093768677568</v>
      </c>
    </row>
    <row r="62" spans="1:11">
      <c r="A62">
        <v>60</v>
      </c>
      <c r="B62">
        <v>4.71869410640937</v>
      </c>
      <c r="C62">
        <v>455.477966311075</v>
      </c>
      <c r="D62">
        <v>0.44525919174726</v>
      </c>
      <c r="E62">
        <v>66.4940346958261</v>
      </c>
      <c r="F62">
        <v>81.5579403887427</v>
      </c>
      <c r="G62">
        <v>9057.20489039108</v>
      </c>
      <c r="H62">
        <v>0.189739186624393</v>
      </c>
      <c r="I62">
        <v>0.142658923532149</v>
      </c>
      <c r="J62">
        <v>13.8474454354607</v>
      </c>
      <c r="K62">
        <v>3.093768677568</v>
      </c>
    </row>
    <row r="63" spans="1:11">
      <c r="A63">
        <v>61</v>
      </c>
      <c r="B63">
        <v>4.71708503736552</v>
      </c>
      <c r="C63">
        <v>455.513330899845</v>
      </c>
      <c r="D63">
        <v>0.445107358024074</v>
      </c>
      <c r="E63">
        <v>66.4929507161593</v>
      </c>
      <c r="F63">
        <v>81.5510638103318</v>
      </c>
      <c r="G63">
        <v>9071.35213457258</v>
      </c>
      <c r="H63">
        <v>0.189777837545805</v>
      </c>
      <c r="I63">
        <v>0.142665920432465</v>
      </c>
      <c r="J63">
        <v>13.8497284511845</v>
      </c>
      <c r="K63">
        <v>3.093768677568</v>
      </c>
    </row>
    <row r="64" spans="1:11">
      <c r="A64">
        <v>62</v>
      </c>
      <c r="B64">
        <v>4.7990129633063</v>
      </c>
      <c r="C64">
        <v>464.075377050654</v>
      </c>
      <c r="D64">
        <v>0.444331503913148</v>
      </c>
      <c r="E64">
        <v>67.3465457780575</v>
      </c>
      <c r="F64">
        <v>80.0441269040068</v>
      </c>
      <c r="G64">
        <v>8834.6346891551</v>
      </c>
      <c r="H64">
        <v>0.189966560017315</v>
      </c>
      <c r="I64">
        <v>0.142700100025964</v>
      </c>
      <c r="J64">
        <v>13.9262027969261</v>
      </c>
      <c r="K64">
        <v>3.093768677568</v>
      </c>
    </row>
    <row r="65" spans="1:11">
      <c r="A65">
        <v>63</v>
      </c>
      <c r="B65">
        <v>4.7959294708895</v>
      </c>
      <c r="C65">
        <v>463.953518227514</v>
      </c>
      <c r="D65">
        <v>0.444235928001526</v>
      </c>
      <c r="E65">
        <v>67.3312323717875</v>
      </c>
      <c r="F65">
        <v>80.0648405003438</v>
      </c>
      <c r="G65">
        <v>8848.95356391417</v>
      </c>
      <c r="H65">
        <v>0.190005250038653</v>
      </c>
      <c r="I65">
        <v>0.142707110373808</v>
      </c>
      <c r="J65">
        <v>13.9258104410638</v>
      </c>
      <c r="K65">
        <v>3.093768677568</v>
      </c>
    </row>
    <row r="66" spans="1:11">
      <c r="A66">
        <v>64</v>
      </c>
      <c r="B66">
        <v>4.87732747242437</v>
      </c>
      <c r="C66">
        <v>472.973576135159</v>
      </c>
      <c r="D66">
        <v>0.443196839606183</v>
      </c>
      <c r="E66">
        <v>68.2291677708063</v>
      </c>
      <c r="F66">
        <v>78.5357273209076</v>
      </c>
      <c r="G66">
        <v>8617.00035066868</v>
      </c>
      <c r="H66">
        <v>0.190248508463861</v>
      </c>
      <c r="I66">
        <v>0.142751211822801</v>
      </c>
      <c r="J66">
        <v>14.0031883673118</v>
      </c>
      <c r="K66">
        <v>3.093768677568</v>
      </c>
    </row>
    <row r="67" spans="1:11">
      <c r="A67">
        <v>65</v>
      </c>
      <c r="B67">
        <v>4.94908121749176</v>
      </c>
      <c r="C67">
        <v>481.125935365466</v>
      </c>
      <c r="D67">
        <v>0.442206287396308</v>
      </c>
      <c r="E67">
        <v>69.0438993466811</v>
      </c>
      <c r="F67">
        <v>77.2033256645952</v>
      </c>
      <c r="G67">
        <v>8427.93482146471</v>
      </c>
      <c r="H67">
        <v>0.190535850596756</v>
      </c>
      <c r="I67">
        <v>0.14280336051904</v>
      </c>
      <c r="J67">
        <v>14.0676672456321</v>
      </c>
      <c r="K67">
        <v>3.093768677568</v>
      </c>
    </row>
    <row r="68" spans="1:11">
      <c r="A68">
        <v>66</v>
      </c>
      <c r="B68">
        <v>5.03689995740036</v>
      </c>
      <c r="C68">
        <v>488.588999138431</v>
      </c>
      <c r="D68">
        <v>0.441380934269468</v>
      </c>
      <c r="E68">
        <v>69.7812964382207</v>
      </c>
      <c r="F68">
        <v>76.0346502239269</v>
      </c>
      <c r="G68">
        <v>8281.14706001712</v>
      </c>
      <c r="H68">
        <v>0.190762471575852</v>
      </c>
      <c r="I68">
        <v>0.142844531208904</v>
      </c>
      <c r="J68">
        <v>14.1325615366739</v>
      </c>
      <c r="K68">
        <v>3.093768677568</v>
      </c>
    </row>
    <row r="69" spans="1:11">
      <c r="A69">
        <v>67</v>
      </c>
      <c r="B69">
        <v>5.08335252278212</v>
      </c>
      <c r="C69">
        <v>491.179122343126</v>
      </c>
      <c r="D69">
        <v>0.44180467434437</v>
      </c>
      <c r="E69">
        <v>70.0490433837047</v>
      </c>
      <c r="F69">
        <v>75.666532995436</v>
      </c>
      <c r="G69">
        <v>8256.52157786492</v>
      </c>
      <c r="H69">
        <v>0.190826564338159</v>
      </c>
      <c r="I69">
        <v>0.142856181793412</v>
      </c>
      <c r="J69">
        <v>14.1485787342057</v>
      </c>
      <c r="K69">
        <v>3.093768677568</v>
      </c>
    </row>
    <row r="70" spans="1:11">
      <c r="A70">
        <v>68</v>
      </c>
      <c r="B70">
        <v>5.32235799897842</v>
      </c>
      <c r="C70">
        <v>512.859855240032</v>
      </c>
      <c r="D70">
        <v>0.44259772791969</v>
      </c>
      <c r="E70">
        <v>72.1991404736766</v>
      </c>
      <c r="F70">
        <v>72.4676849999639</v>
      </c>
      <c r="G70">
        <v>7920.33959135274</v>
      </c>
      <c r="H70">
        <v>0.191432669530186</v>
      </c>
      <c r="I70">
        <v>0.142966504130817</v>
      </c>
      <c r="J70">
        <v>14.3263762472608</v>
      </c>
      <c r="K70">
        <v>3.093768677568</v>
      </c>
    </row>
    <row r="71" spans="1:11">
      <c r="A71">
        <v>69</v>
      </c>
      <c r="B71">
        <v>5.46984243027731</v>
      </c>
      <c r="C71">
        <v>530.483385614217</v>
      </c>
      <c r="D71">
        <v>0.441886725159801</v>
      </c>
      <c r="E71">
        <v>73.9306517438865</v>
      </c>
      <c r="F71">
        <v>70.0282033094757</v>
      </c>
      <c r="G71">
        <v>7623.53722907043</v>
      </c>
      <c r="H71">
        <v>0.19199277919291</v>
      </c>
      <c r="I71">
        <v>0.143068689493117</v>
      </c>
      <c r="J71">
        <v>14.472677256227</v>
      </c>
      <c r="K71">
        <v>3.093768677568</v>
      </c>
    </row>
    <row r="72" spans="1:11">
      <c r="A72">
        <v>70</v>
      </c>
      <c r="B72">
        <v>5.70963206638228</v>
      </c>
      <c r="C72">
        <v>549.828819430287</v>
      </c>
      <c r="D72">
        <v>0.44224768296352</v>
      </c>
      <c r="E72">
        <v>75.8011485588446</v>
      </c>
      <c r="F72">
        <v>67.5871169524088</v>
      </c>
      <c r="G72">
        <v>7362.42440067863</v>
      </c>
      <c r="H72">
        <v>0.192437055379341</v>
      </c>
      <c r="I72">
        <v>0.143149902658929</v>
      </c>
      <c r="J72">
        <v>14.6347128436895</v>
      </c>
      <c r="K72">
        <v>3.093768677568</v>
      </c>
    </row>
    <row r="73" spans="1:11">
      <c r="A73">
        <v>71</v>
      </c>
      <c r="B73">
        <v>5.77955309881428</v>
      </c>
      <c r="C73">
        <v>558.302734081318</v>
      </c>
      <c r="D73">
        <v>0.441561868671463</v>
      </c>
      <c r="E73">
        <v>76.6171845144824</v>
      </c>
      <c r="F73">
        <v>66.5211016932178</v>
      </c>
      <c r="G73">
        <v>7228.65704152393</v>
      </c>
      <c r="H73">
        <v>0.192701068905458</v>
      </c>
      <c r="I73">
        <v>0.143198231067347</v>
      </c>
      <c r="J73">
        <v>14.705799148513</v>
      </c>
      <c r="K73">
        <v>3.093768677568</v>
      </c>
    </row>
    <row r="74" spans="1:11">
      <c r="A74">
        <v>72</v>
      </c>
      <c r="B74">
        <v>5.78465587386397</v>
      </c>
      <c r="C74">
        <v>557.23064801336</v>
      </c>
      <c r="D74">
        <v>0.441335605000979</v>
      </c>
      <c r="E74">
        <v>76.5253625176759</v>
      </c>
      <c r="F74">
        <v>66.6515578981927</v>
      </c>
      <c r="G74">
        <v>7244.85638281393</v>
      </c>
      <c r="H74">
        <v>0.19266213011761</v>
      </c>
      <c r="I74">
        <v>0.143191100074633</v>
      </c>
      <c r="J74">
        <v>14.6927522082839</v>
      </c>
      <c r="K74">
        <v>3.093768677568</v>
      </c>
    </row>
    <row r="75" spans="1:11">
      <c r="A75">
        <v>73</v>
      </c>
      <c r="B75">
        <v>5.84329634922845</v>
      </c>
      <c r="C75">
        <v>562.163824810839</v>
      </c>
      <c r="D75">
        <v>0.439519213252283</v>
      </c>
      <c r="E75">
        <v>77.0322192242887</v>
      </c>
      <c r="F75">
        <v>66.0836333740342</v>
      </c>
      <c r="G75">
        <v>7162.99115336222</v>
      </c>
      <c r="H75">
        <v>0.192823947478879</v>
      </c>
      <c r="I75">
        <v>0.143220741358075</v>
      </c>
      <c r="J75">
        <v>14.7195783527021</v>
      </c>
      <c r="K75">
        <v>3.093768677568</v>
      </c>
    </row>
    <row r="76" spans="1:11">
      <c r="A76">
        <v>74</v>
      </c>
      <c r="B76">
        <v>5.8469599116304</v>
      </c>
      <c r="C76">
        <v>561.101214431565</v>
      </c>
      <c r="D76">
        <v>0.43948665128552</v>
      </c>
      <c r="E76">
        <v>76.9398596144721</v>
      </c>
      <c r="F76">
        <v>66.2110353907236</v>
      </c>
      <c r="G76">
        <v>7180.98662949369</v>
      </c>
      <c r="H76">
        <v>0.192783877554052</v>
      </c>
      <c r="I76">
        <v>0.143213399706905</v>
      </c>
      <c r="J76">
        <v>14.7074043968912</v>
      </c>
      <c r="K76">
        <v>3.093768677568</v>
      </c>
    </row>
    <row r="77" spans="1:11">
      <c r="A77">
        <v>75</v>
      </c>
      <c r="B77">
        <v>5.9495974175264</v>
      </c>
      <c r="C77">
        <v>572.010494962686</v>
      </c>
      <c r="D77">
        <v>0.438434169442906</v>
      </c>
      <c r="E77">
        <v>78.0227068728366</v>
      </c>
      <c r="F77">
        <v>64.9632355583973</v>
      </c>
      <c r="G77">
        <v>7029.61229193066</v>
      </c>
      <c r="H77">
        <v>0.193152549476438</v>
      </c>
      <c r="I77">
        <v>0.143280991485223</v>
      </c>
      <c r="J77">
        <v>14.7797916879543</v>
      </c>
      <c r="K77">
        <v>3.093768677568</v>
      </c>
    </row>
    <row r="78" spans="1:11">
      <c r="A78">
        <v>76</v>
      </c>
      <c r="B78">
        <v>6.06591915037232</v>
      </c>
      <c r="C78">
        <v>582.40572893108</v>
      </c>
      <c r="D78">
        <v>0.438184782636333</v>
      </c>
      <c r="E78">
        <v>79.0647344796866</v>
      </c>
      <c r="F78">
        <v>63.8136491064445</v>
      </c>
      <c r="G78">
        <v>6904.78452543406</v>
      </c>
      <c r="H78">
        <v>0.193486726238502</v>
      </c>
      <c r="I78">
        <v>0.143342342935391</v>
      </c>
      <c r="J78">
        <v>14.8428337154413</v>
      </c>
      <c r="K78">
        <v>3.093768677568</v>
      </c>
    </row>
    <row r="79" spans="1:11">
      <c r="A79">
        <v>77</v>
      </c>
      <c r="B79">
        <v>6.1303459706967</v>
      </c>
      <c r="C79">
        <v>585.732969739347</v>
      </c>
      <c r="D79">
        <v>0.438504822019167</v>
      </c>
      <c r="E79">
        <v>79.4177060322113</v>
      </c>
      <c r="F79">
        <v>63.4564359912506</v>
      </c>
      <c r="G79">
        <v>6884.30750701108</v>
      </c>
      <c r="H79">
        <v>0.193573231340223</v>
      </c>
      <c r="I79">
        <v>0.143358237387247</v>
      </c>
      <c r="J79">
        <v>14.8564045307197</v>
      </c>
      <c r="K79">
        <v>3.093768677568</v>
      </c>
    </row>
    <row r="80" spans="1:11">
      <c r="A80">
        <v>78</v>
      </c>
      <c r="B80">
        <v>6.13442432529776</v>
      </c>
      <c r="C80">
        <v>584.923493411748</v>
      </c>
      <c r="D80">
        <v>0.438660401287692</v>
      </c>
      <c r="E80">
        <v>79.3473886212913</v>
      </c>
      <c r="F80">
        <v>63.54543570295</v>
      </c>
      <c r="G80">
        <v>6899.54192012102</v>
      </c>
      <c r="H80">
        <v>0.19353393185853</v>
      </c>
      <c r="I80">
        <v>0.143351015836254</v>
      </c>
      <c r="J80">
        <v>14.8480921780821</v>
      </c>
      <c r="K80">
        <v>3.093768677568</v>
      </c>
    </row>
    <row r="81" spans="1:11">
      <c r="A81">
        <v>79</v>
      </c>
      <c r="B81">
        <v>6.24554134767255</v>
      </c>
      <c r="C81">
        <v>597.292060624376</v>
      </c>
      <c r="D81">
        <v>0.438601194324918</v>
      </c>
      <c r="E81">
        <v>80.5562407461602</v>
      </c>
      <c r="F81">
        <v>62.2321272983741</v>
      </c>
      <c r="G81">
        <v>6751.81347469653</v>
      </c>
      <c r="H81">
        <v>0.193942715143037</v>
      </c>
      <c r="I81">
        <v>0.143426186467899</v>
      </c>
      <c r="J81">
        <v>14.9316553902805</v>
      </c>
      <c r="K81">
        <v>3.093768677568</v>
      </c>
    </row>
    <row r="82" spans="1:11">
      <c r="A82">
        <v>80</v>
      </c>
      <c r="B82">
        <v>6.38115496352325</v>
      </c>
      <c r="C82">
        <v>609.733799962451</v>
      </c>
      <c r="D82">
        <v>0.439102947437457</v>
      </c>
      <c r="E82">
        <v>81.787590690961</v>
      </c>
      <c r="F82">
        <v>60.9654124486431</v>
      </c>
      <c r="G82">
        <v>6620.64476627761</v>
      </c>
      <c r="H82">
        <v>0.194312612240886</v>
      </c>
      <c r="I82">
        <v>0.143494309024231</v>
      </c>
      <c r="J82">
        <v>15.008761159707</v>
      </c>
      <c r="K82">
        <v>3.093768677568</v>
      </c>
    </row>
    <row r="83" spans="1:11">
      <c r="A83">
        <v>81</v>
      </c>
      <c r="B83">
        <v>6.45425543089219</v>
      </c>
      <c r="C83">
        <v>614.443189443161</v>
      </c>
      <c r="D83">
        <v>0.439749143545838</v>
      </c>
      <c r="E83">
        <v>82.2655482535307</v>
      </c>
      <c r="F83">
        <v>60.5001997793283</v>
      </c>
      <c r="G83">
        <v>6587.66719267379</v>
      </c>
      <c r="H83">
        <v>0.194412836649599</v>
      </c>
      <c r="I83">
        <v>0.143512783750329</v>
      </c>
      <c r="J83">
        <v>15.0353464021223</v>
      </c>
      <c r="K83">
        <v>3.093768677568</v>
      </c>
    </row>
    <row r="84" spans="1:11">
      <c r="A84">
        <v>82</v>
      </c>
      <c r="B84">
        <v>6.45250618941576</v>
      </c>
      <c r="C84">
        <v>614.797202700804</v>
      </c>
      <c r="D84">
        <v>0.439566697502187</v>
      </c>
      <c r="E84">
        <v>82.2942724039863</v>
      </c>
      <c r="F84">
        <v>60.4650191861251</v>
      </c>
      <c r="G84">
        <v>6586.02757898983</v>
      </c>
      <c r="H84">
        <v>0.194456517947652</v>
      </c>
      <c r="I84">
        <v>0.143520837917611</v>
      </c>
      <c r="J84">
        <v>15.03919424421</v>
      </c>
      <c r="K84">
        <v>3.093768677568</v>
      </c>
    </row>
    <row r="85" spans="1:11">
      <c r="A85">
        <v>83</v>
      </c>
      <c r="B85">
        <v>6.58993360980897</v>
      </c>
      <c r="C85">
        <v>627.917472236939</v>
      </c>
      <c r="D85">
        <v>0.440164511743688</v>
      </c>
      <c r="E85">
        <v>83.5824405110902</v>
      </c>
      <c r="F85">
        <v>59.2026886322324</v>
      </c>
      <c r="G85">
        <v>6451.40856711816</v>
      </c>
      <c r="H85">
        <v>0.194828278454603</v>
      </c>
      <c r="I85">
        <v>0.143589439813236</v>
      </c>
      <c r="J85">
        <v>15.1208722208067</v>
      </c>
      <c r="K85">
        <v>3.093768677568</v>
      </c>
    </row>
    <row r="86" spans="1:11">
      <c r="A86">
        <v>84</v>
      </c>
      <c r="B86">
        <v>6.65368665992985</v>
      </c>
      <c r="C86">
        <v>632.592048624674</v>
      </c>
      <c r="D86">
        <v>0.440654284613359</v>
      </c>
      <c r="E86">
        <v>84.0460819048267</v>
      </c>
      <c r="F86">
        <v>58.7659244971076</v>
      </c>
      <c r="G86">
        <v>6415.36471604268</v>
      </c>
      <c r="H86">
        <v>0.19491930162592</v>
      </c>
      <c r="I86">
        <v>0.143606251513225</v>
      </c>
      <c r="J86">
        <v>15.1503759208816</v>
      </c>
      <c r="K86">
        <v>3.093768677568</v>
      </c>
    </row>
    <row r="87" spans="1:11">
      <c r="A87">
        <v>85</v>
      </c>
      <c r="B87">
        <v>6.65935753565119</v>
      </c>
      <c r="C87">
        <v>632.47945195467</v>
      </c>
      <c r="D87">
        <v>0.440742056461772</v>
      </c>
      <c r="E87">
        <v>84.0382228517319</v>
      </c>
      <c r="F87">
        <v>58.7765728703641</v>
      </c>
      <c r="G87">
        <v>6418.99110074417</v>
      </c>
      <c r="H87">
        <v>0.194884135317666</v>
      </c>
      <c r="I87">
        <v>0.143599755706647</v>
      </c>
      <c r="J87">
        <v>15.1501418216303</v>
      </c>
      <c r="K87">
        <v>3.093768677568</v>
      </c>
    </row>
    <row r="88" spans="1:11">
      <c r="A88">
        <v>86</v>
      </c>
      <c r="B88">
        <v>6.7644059170466</v>
      </c>
      <c r="C88">
        <v>643.890712834339</v>
      </c>
      <c r="D88">
        <v>0.441030103921438</v>
      </c>
      <c r="E88">
        <v>85.1430010378023</v>
      </c>
      <c r="F88">
        <v>57.7346896351007</v>
      </c>
      <c r="G88">
        <v>6308.43460565422</v>
      </c>
      <c r="H88">
        <v>0.195280455232832</v>
      </c>
      <c r="I88">
        <v>0.143673013435303</v>
      </c>
      <c r="J88">
        <v>15.2208406894364</v>
      </c>
      <c r="K88">
        <v>3.093768677568</v>
      </c>
    </row>
    <row r="89" spans="1:11">
      <c r="A89">
        <v>87</v>
      </c>
      <c r="B89">
        <v>6.90402784311913</v>
      </c>
      <c r="C89">
        <v>656.919485429161</v>
      </c>
      <c r="D89">
        <v>0.441731590808059</v>
      </c>
      <c r="E89">
        <v>86.411496076058</v>
      </c>
      <c r="F89">
        <v>56.5896401526452</v>
      </c>
      <c r="G89">
        <v>6190.51418663905</v>
      </c>
      <c r="H89">
        <v>0.195622699308162</v>
      </c>
      <c r="I89">
        <v>0.143736365144958</v>
      </c>
      <c r="J89">
        <v>15.3012255687038</v>
      </c>
      <c r="K89">
        <v>3.093768677568</v>
      </c>
    </row>
    <row r="90" spans="1:11">
      <c r="A90">
        <v>88</v>
      </c>
      <c r="B90">
        <v>7.04144998425452</v>
      </c>
      <c r="C90">
        <v>669.502602920788</v>
      </c>
      <c r="D90">
        <v>0.442350873319328</v>
      </c>
      <c r="E90">
        <v>87.6296656309411</v>
      </c>
      <c r="F90">
        <v>55.5257378739556</v>
      </c>
      <c r="G90">
        <v>6081.20960489542</v>
      </c>
      <c r="H90">
        <v>0.19592583876595</v>
      </c>
      <c r="I90">
        <v>0.143792547600336</v>
      </c>
      <c r="J90">
        <v>15.379575087208</v>
      </c>
      <c r="K90">
        <v>3.093768677568</v>
      </c>
    </row>
    <row r="91" spans="1:11">
      <c r="A91">
        <v>89</v>
      </c>
      <c r="B91">
        <v>7.10769095077681</v>
      </c>
      <c r="C91">
        <v>677.960975125124</v>
      </c>
      <c r="D91">
        <v>0.442492738430034</v>
      </c>
      <c r="E91">
        <v>88.4416044363849</v>
      </c>
      <c r="F91">
        <v>54.8126249790117</v>
      </c>
      <c r="G91">
        <v>5999.26383229659</v>
      </c>
      <c r="H91">
        <v>0.196168408669188</v>
      </c>
      <c r="I91">
        <v>0.143837551196255</v>
      </c>
      <c r="J91">
        <v>15.4328646579127</v>
      </c>
      <c r="K91">
        <v>3.093768677568</v>
      </c>
    </row>
    <row r="92" spans="1:11">
      <c r="A92">
        <v>90</v>
      </c>
      <c r="B92">
        <v>7.08325709214075</v>
      </c>
      <c r="C92">
        <v>679.260586010269</v>
      </c>
      <c r="D92">
        <v>0.441837486011239</v>
      </c>
      <c r="E92">
        <v>88.5586807071296</v>
      </c>
      <c r="F92">
        <v>54.6923818175859</v>
      </c>
      <c r="G92">
        <v>5969.83303602961</v>
      </c>
      <c r="H92">
        <v>0.196249826586915</v>
      </c>
      <c r="I92">
        <v>0.143852665851266</v>
      </c>
      <c r="J92">
        <v>15.4440203206884</v>
      </c>
      <c r="K92">
        <v>3.093768677568</v>
      </c>
    </row>
    <row r="93" spans="1:11">
      <c r="A93">
        <v>91</v>
      </c>
      <c r="B93">
        <v>7.31510237060914</v>
      </c>
      <c r="C93">
        <v>700.745780222475</v>
      </c>
      <c r="D93">
        <v>0.441482711085044</v>
      </c>
      <c r="E93">
        <v>90.639497067912</v>
      </c>
      <c r="F93">
        <v>53.0266596791552</v>
      </c>
      <c r="G93">
        <v>5781.55529253854</v>
      </c>
      <c r="H93">
        <v>0.196855601075004</v>
      </c>
      <c r="I93">
        <v>0.143965270501493</v>
      </c>
      <c r="J93">
        <v>15.5651282879495</v>
      </c>
      <c r="K93">
        <v>3.093768677568</v>
      </c>
    </row>
    <row r="94" spans="1:11">
      <c r="A94">
        <v>92</v>
      </c>
      <c r="B94">
        <v>7.4514768205554</v>
      </c>
      <c r="C94">
        <v>715.762765431468</v>
      </c>
      <c r="D94">
        <v>0.441163364352409</v>
      </c>
      <c r="E94">
        <v>92.1337296048683</v>
      </c>
      <c r="F94">
        <v>51.9070443897588</v>
      </c>
      <c r="G94">
        <v>5656.24665328545</v>
      </c>
      <c r="H94">
        <v>0.197394950727158</v>
      </c>
      <c r="I94">
        <v>0.144065745409682</v>
      </c>
      <c r="J94">
        <v>15.6342784308193</v>
      </c>
      <c r="K94">
        <v>3.093768677568</v>
      </c>
    </row>
    <row r="95" spans="1:11">
      <c r="A95">
        <v>93</v>
      </c>
      <c r="B95">
        <v>7.5512447331421</v>
      </c>
      <c r="C95">
        <v>722.746084662149</v>
      </c>
      <c r="D95">
        <v>0.441723263878464</v>
      </c>
      <c r="E95">
        <v>92.8346479263202</v>
      </c>
      <c r="F95">
        <v>51.4313687408343</v>
      </c>
      <c r="G95">
        <v>5619.00952380544</v>
      </c>
      <c r="H95">
        <v>0.197589817339073</v>
      </c>
      <c r="I95">
        <v>0.144102097252224</v>
      </c>
      <c r="J95">
        <v>15.6640536491961</v>
      </c>
      <c r="K95">
        <v>3.093768677568</v>
      </c>
    </row>
    <row r="96" spans="1:11">
      <c r="A96">
        <v>94</v>
      </c>
      <c r="B96">
        <v>7.61147409211997</v>
      </c>
      <c r="C96">
        <v>725.673250011331</v>
      </c>
      <c r="D96">
        <v>0.441692251337815</v>
      </c>
      <c r="E96">
        <v>93.1448804224754</v>
      </c>
      <c r="F96">
        <v>51.2273177642862</v>
      </c>
      <c r="G96">
        <v>5601.91838688696</v>
      </c>
      <c r="H96">
        <v>0.19765834552679</v>
      </c>
      <c r="I96">
        <v>0.144114887345094</v>
      </c>
      <c r="J96">
        <v>15.6718469405931</v>
      </c>
      <c r="K96">
        <v>3.093768677568</v>
      </c>
    </row>
    <row r="97" spans="1:11">
      <c r="A97">
        <v>95</v>
      </c>
      <c r="B97">
        <v>7.62678939984799</v>
      </c>
      <c r="C97">
        <v>725.342314203173</v>
      </c>
      <c r="D97">
        <v>0.441237703847059</v>
      </c>
      <c r="E97">
        <v>93.1322072515237</v>
      </c>
      <c r="F97">
        <v>51.2541363179518</v>
      </c>
      <c r="G97">
        <v>5603.2281976639</v>
      </c>
      <c r="H97">
        <v>0.197643605125205</v>
      </c>
      <c r="I97">
        <v>0.144112135919721</v>
      </c>
      <c r="J97">
        <v>15.6643895284304</v>
      </c>
      <c r="K97">
        <v>3.093768677568</v>
      </c>
    </row>
    <row r="98" spans="1:11">
      <c r="A98">
        <v>96</v>
      </c>
      <c r="B98">
        <v>7.68504189213165</v>
      </c>
      <c r="C98">
        <v>733.661559815334</v>
      </c>
      <c r="D98">
        <v>0.443082773613977</v>
      </c>
      <c r="E98">
        <v>93.9001117961728</v>
      </c>
      <c r="F98">
        <v>50.6620923339124</v>
      </c>
      <c r="G98">
        <v>5551.11218136296</v>
      </c>
      <c r="H98">
        <v>0.197878297440783</v>
      </c>
      <c r="I98">
        <v>0.144155961430642</v>
      </c>
      <c r="J98">
        <v>15.718881872274</v>
      </c>
      <c r="K98">
        <v>3.093768677568</v>
      </c>
    </row>
    <row r="99" spans="1:11">
      <c r="A99">
        <v>97</v>
      </c>
      <c r="B99">
        <v>7.69055287654628</v>
      </c>
      <c r="C99">
        <v>733.922508762827</v>
      </c>
      <c r="D99">
        <v>0.443332194179597</v>
      </c>
      <c r="E99">
        <v>93.9248842699199</v>
      </c>
      <c r="F99">
        <v>50.6426467729691</v>
      </c>
      <c r="G99">
        <v>5553.44700453864</v>
      </c>
      <c r="H99">
        <v>0.197882887682317</v>
      </c>
      <c r="I99">
        <v>0.144156818979757</v>
      </c>
      <c r="J99">
        <v>15.7204135145602</v>
      </c>
      <c r="K99">
        <v>3.093768677568</v>
      </c>
    </row>
    <row r="100" spans="1:11">
      <c r="A100">
        <v>98</v>
      </c>
      <c r="B100">
        <v>7.88038309331805</v>
      </c>
      <c r="C100">
        <v>752.580097290284</v>
      </c>
      <c r="D100">
        <v>0.443768002860068</v>
      </c>
      <c r="E100">
        <v>95.7151071731199</v>
      </c>
      <c r="F100">
        <v>49.3837433110369</v>
      </c>
      <c r="G100">
        <v>5417.47500385932</v>
      </c>
      <c r="H100">
        <v>0.198389014860991</v>
      </c>
      <c r="I100">
        <v>0.144251464349265</v>
      </c>
      <c r="J100">
        <v>15.8201763211979</v>
      </c>
      <c r="K100">
        <v>3.093768677568</v>
      </c>
    </row>
    <row r="101" spans="1:11">
      <c r="A101">
        <v>99</v>
      </c>
      <c r="B101">
        <v>8.01905946206281</v>
      </c>
      <c r="C101">
        <v>764.586455783646</v>
      </c>
      <c r="D101">
        <v>0.443887919116178</v>
      </c>
      <c r="E101">
        <v>96.8793917295262</v>
      </c>
      <c r="F101">
        <v>48.6091021585047</v>
      </c>
      <c r="G101">
        <v>5340.53551298287</v>
      </c>
      <c r="H101">
        <v>0.198709146976174</v>
      </c>
      <c r="I101">
        <v>0.14431142147562</v>
      </c>
      <c r="J101">
        <v>15.8797814272569</v>
      </c>
      <c r="K101">
        <v>3.093768677568</v>
      </c>
    </row>
    <row r="102" spans="1:11">
      <c r="A102">
        <v>100</v>
      </c>
      <c r="B102">
        <v>8.0345991443377</v>
      </c>
      <c r="C102">
        <v>768.343027995747</v>
      </c>
      <c r="D102">
        <v>0.443747937011124</v>
      </c>
      <c r="E102">
        <v>97.2157646345368</v>
      </c>
      <c r="F102">
        <v>48.3690584039452</v>
      </c>
      <c r="G102">
        <v>5312.46241914136</v>
      </c>
      <c r="H102">
        <v>0.198833838142822</v>
      </c>
      <c r="I102">
        <v>0.144334794132113</v>
      </c>
      <c r="J102">
        <v>15.9055107600994</v>
      </c>
      <c r="K102">
        <v>3.093768677568</v>
      </c>
    </row>
    <row r="103" spans="1:11">
      <c r="A103">
        <v>101</v>
      </c>
      <c r="B103">
        <v>8.04827964456795</v>
      </c>
      <c r="C103">
        <v>768.620198202202</v>
      </c>
      <c r="D103">
        <v>0.443866222269889</v>
      </c>
      <c r="E103">
        <v>97.2526291090516</v>
      </c>
      <c r="F103">
        <v>48.3524951387326</v>
      </c>
      <c r="G103">
        <v>5312.35234955442</v>
      </c>
      <c r="H103">
        <v>0.198828235783361</v>
      </c>
      <c r="I103">
        <v>0.144333743768054</v>
      </c>
      <c r="J103">
        <v>15.9042778942642</v>
      </c>
      <c r="K103">
        <v>3.093768677568</v>
      </c>
    </row>
    <row r="104" spans="1:11">
      <c r="A104">
        <v>102</v>
      </c>
      <c r="B104">
        <v>8.2295330703042</v>
      </c>
      <c r="C104">
        <v>785.345916071832</v>
      </c>
      <c r="D104">
        <v>0.443965465216325</v>
      </c>
      <c r="E104">
        <v>98.870850929476</v>
      </c>
      <c r="F104">
        <v>47.3232855419227</v>
      </c>
      <c r="G104">
        <v>5198.17357836088</v>
      </c>
      <c r="H104">
        <v>0.199275495684342</v>
      </c>
      <c r="I104">
        <v>0.144417667783894</v>
      </c>
      <c r="J104">
        <v>15.9836820121752</v>
      </c>
      <c r="K104">
        <v>3.093768677568</v>
      </c>
    </row>
    <row r="105" spans="1:11">
      <c r="A105">
        <v>103</v>
      </c>
      <c r="B105">
        <v>8.35644345053864</v>
      </c>
      <c r="C105">
        <v>799.085660983999</v>
      </c>
      <c r="D105">
        <v>0.443549176726436</v>
      </c>
      <c r="E105">
        <v>100.180061965506</v>
      </c>
      <c r="F105">
        <v>46.5095031852801</v>
      </c>
      <c r="G105">
        <v>5101.56256340553</v>
      </c>
      <c r="H105">
        <v>0.199688566621585</v>
      </c>
      <c r="I105">
        <v>0.1444953006361</v>
      </c>
      <c r="J105">
        <v>16.051177190322</v>
      </c>
      <c r="K105">
        <v>3.093768677568</v>
      </c>
    </row>
    <row r="106" spans="1:11">
      <c r="A106">
        <v>104</v>
      </c>
      <c r="B106">
        <v>8.43785338770576</v>
      </c>
      <c r="C106">
        <v>807.810056722222</v>
      </c>
      <c r="D106">
        <v>0.443143619562772</v>
      </c>
      <c r="E106">
        <v>101.009275703089</v>
      </c>
      <c r="F106">
        <v>46.0075495223004</v>
      </c>
      <c r="G106">
        <v>5047.95355443634</v>
      </c>
      <c r="H106">
        <v>0.199995734272995</v>
      </c>
      <c r="I106">
        <v>0.144553107065856</v>
      </c>
      <c r="J106">
        <v>16.0933020488139</v>
      </c>
      <c r="K106">
        <v>3.093768677568</v>
      </c>
    </row>
    <row r="107" spans="1:11">
      <c r="A107">
        <v>105</v>
      </c>
      <c r="B107">
        <v>8.59915855512576</v>
      </c>
      <c r="C107">
        <v>823.142489001198</v>
      </c>
      <c r="D107">
        <v>0.442994882222537</v>
      </c>
      <c r="E107">
        <v>102.490185304529</v>
      </c>
      <c r="F107">
        <v>45.1519834178827</v>
      </c>
      <c r="G107">
        <v>4949.6312084115</v>
      </c>
      <c r="H107">
        <v>0.200415140700549</v>
      </c>
      <c r="I107">
        <v>0.144632141977316</v>
      </c>
      <c r="J107">
        <v>16.1607225900282</v>
      </c>
      <c r="K107">
        <v>3.093768677568</v>
      </c>
    </row>
    <row r="108" spans="1:11">
      <c r="A108">
        <v>106</v>
      </c>
      <c r="B108">
        <v>8.61030055380505</v>
      </c>
      <c r="C108">
        <v>829.789323675089</v>
      </c>
      <c r="D108">
        <v>0.442747973923168</v>
      </c>
      <c r="E108">
        <v>103.119798971059</v>
      </c>
      <c r="F108">
        <v>44.7681571058207</v>
      </c>
      <c r="G108">
        <v>4900.98191766299</v>
      </c>
      <c r="H108">
        <v>0.200688117479382</v>
      </c>
      <c r="I108">
        <v>0.14468364870012</v>
      </c>
      <c r="J108">
        <v>16.1944038186239</v>
      </c>
      <c r="K108">
        <v>3.093768677568</v>
      </c>
    </row>
    <row r="109" spans="1:11">
      <c r="A109">
        <v>107</v>
      </c>
      <c r="B109">
        <v>8.58946229065498</v>
      </c>
      <c r="C109">
        <v>828.543173487382</v>
      </c>
      <c r="D109">
        <v>0.442589856926081</v>
      </c>
      <c r="E109">
        <v>102.994074379131</v>
      </c>
      <c r="F109">
        <v>44.8352212879944</v>
      </c>
      <c r="G109">
        <v>4907.01021103805</v>
      </c>
      <c r="H109">
        <v>0.200693528654531</v>
      </c>
      <c r="I109">
        <v>0.144684670232838</v>
      </c>
      <c r="J109">
        <v>16.189488679983</v>
      </c>
      <c r="K109">
        <v>3.093768677568</v>
      </c>
    </row>
    <row r="110" spans="1:11">
      <c r="A110">
        <v>108</v>
      </c>
      <c r="B110">
        <v>8.6489887696964</v>
      </c>
      <c r="C110">
        <v>834.213157125705</v>
      </c>
      <c r="D110">
        <v>0.44254468269731</v>
      </c>
      <c r="E110">
        <v>103.543623681547</v>
      </c>
      <c r="F110">
        <v>44.5303222642584</v>
      </c>
      <c r="G110">
        <v>4870.75165588456</v>
      </c>
      <c r="H110">
        <v>0.200819738252436</v>
      </c>
      <c r="I110">
        <v>0.14470850210518</v>
      </c>
      <c r="J110">
        <v>16.2138815979985</v>
      </c>
      <c r="K110">
        <v>3.093768677568</v>
      </c>
    </row>
    <row r="111" spans="1:11">
      <c r="A111">
        <v>109</v>
      </c>
      <c r="B111">
        <v>8.66337631921112</v>
      </c>
      <c r="C111">
        <v>835.063222486711</v>
      </c>
      <c r="D111">
        <v>0.442652808599379</v>
      </c>
      <c r="E111">
        <v>103.627418131181</v>
      </c>
      <c r="F111">
        <v>44.4850577281576</v>
      </c>
      <c r="G111">
        <v>4867.02441582328</v>
      </c>
      <c r="H111">
        <v>0.200817375375535</v>
      </c>
      <c r="I111">
        <v>0.144708055826929</v>
      </c>
      <c r="J111">
        <v>16.2176907989644</v>
      </c>
      <c r="K111">
        <v>3.093768677568</v>
      </c>
    </row>
    <row r="112" spans="1:11">
      <c r="A112">
        <v>110</v>
      </c>
      <c r="B112">
        <v>8.82784960874789</v>
      </c>
      <c r="C112">
        <v>852.077268906129</v>
      </c>
      <c r="D112">
        <v>0.442243867067814</v>
      </c>
      <c r="E112">
        <v>105.270683514241</v>
      </c>
      <c r="F112">
        <v>43.5960195524842</v>
      </c>
      <c r="G112">
        <v>4759.97851697268</v>
      </c>
      <c r="H112">
        <v>0.201315931610511</v>
      </c>
      <c r="I112">
        <v>0.144802304283998</v>
      </c>
      <c r="J112">
        <v>16.2878415631148</v>
      </c>
      <c r="K112">
        <v>3.093768677568</v>
      </c>
    </row>
    <row r="113" spans="1:11">
      <c r="A113">
        <v>111</v>
      </c>
      <c r="B113">
        <v>8.91882350155382</v>
      </c>
      <c r="C113">
        <v>862.130330947724</v>
      </c>
      <c r="D113">
        <v>0.44182066658173</v>
      </c>
      <c r="E113">
        <v>106.244886576082</v>
      </c>
      <c r="F113">
        <v>43.0871707237553</v>
      </c>
      <c r="G113">
        <v>4698.43348085461</v>
      </c>
      <c r="H113">
        <v>0.201671094148332</v>
      </c>
      <c r="I113">
        <v>0.144869550225184</v>
      </c>
      <c r="J113">
        <v>16.3263116291604</v>
      </c>
      <c r="K113">
        <v>3.093768677568</v>
      </c>
    </row>
    <row r="114" spans="1:11">
      <c r="A114">
        <v>112</v>
      </c>
      <c r="B114">
        <v>9.0177291098171</v>
      </c>
      <c r="C114">
        <v>869.835124774427</v>
      </c>
      <c r="D114">
        <v>0.441684024969051</v>
      </c>
      <c r="E114">
        <v>106.997900235617</v>
      </c>
      <c r="F114">
        <v>42.7179581988563</v>
      </c>
      <c r="G114">
        <v>4656.45341914184</v>
      </c>
      <c r="H114">
        <v>0.201898679386589</v>
      </c>
      <c r="I114">
        <v>0.144912686746696</v>
      </c>
      <c r="J114">
        <v>16.3538441292104</v>
      </c>
      <c r="K114">
        <v>3.093768677568</v>
      </c>
    </row>
    <row r="115" spans="1:11">
      <c r="A115">
        <v>113</v>
      </c>
      <c r="B115">
        <v>9.22075084178066</v>
      </c>
      <c r="C115">
        <v>888.260110344777</v>
      </c>
      <c r="D115">
        <v>0.442478854995887</v>
      </c>
      <c r="E115">
        <v>108.785958542774</v>
      </c>
      <c r="F115">
        <v>41.83274173479</v>
      </c>
      <c r="G115">
        <v>4571.42203462075</v>
      </c>
      <c r="H115">
        <v>0.202416429255585</v>
      </c>
      <c r="I115">
        <v>0.145010954380632</v>
      </c>
      <c r="J115">
        <v>16.4234916884869</v>
      </c>
      <c r="K115">
        <v>3.093768677568</v>
      </c>
    </row>
    <row r="116" spans="1:11">
      <c r="A116">
        <v>114</v>
      </c>
      <c r="B116">
        <v>9.45373164798837</v>
      </c>
      <c r="C116">
        <v>908.926597531785</v>
      </c>
      <c r="D116">
        <v>0.442879671400175</v>
      </c>
      <c r="E116">
        <v>110.731383299577</v>
      </c>
      <c r="F116">
        <v>40.8863111825181</v>
      </c>
      <c r="G116">
        <v>4470.8288360852</v>
      </c>
      <c r="H116">
        <v>0.202901983207012</v>
      </c>
      <c r="I116">
        <v>0.145103279302815</v>
      </c>
      <c r="J116">
        <v>16.5129362075452</v>
      </c>
      <c r="K116">
        <v>3.093768677568</v>
      </c>
    </row>
    <row r="117" spans="1:11">
      <c r="A117">
        <v>115</v>
      </c>
      <c r="B117">
        <v>9.53166475158151</v>
      </c>
      <c r="C117">
        <v>916.058711525156</v>
      </c>
      <c r="D117">
        <v>0.442871086296087</v>
      </c>
      <c r="E117">
        <v>111.417247909255</v>
      </c>
      <c r="F117">
        <v>40.5698901904723</v>
      </c>
      <c r="G117">
        <v>4438.91438037624</v>
      </c>
      <c r="H117">
        <v>0.203127387345868</v>
      </c>
      <c r="I117">
        <v>0.145146193605276</v>
      </c>
      <c r="J117">
        <v>16.5396004165712</v>
      </c>
      <c r="K117">
        <v>3.093768677568</v>
      </c>
    </row>
    <row r="118" spans="1:11">
      <c r="A118">
        <v>116</v>
      </c>
      <c r="B118">
        <v>9.54390328495006</v>
      </c>
      <c r="C118">
        <v>916.254082538071</v>
      </c>
      <c r="D118">
        <v>0.442821395327855</v>
      </c>
      <c r="E118">
        <v>111.444664453562</v>
      </c>
      <c r="F118">
        <v>40.5595171085891</v>
      </c>
      <c r="G118">
        <v>4439.15853951868</v>
      </c>
      <c r="H118">
        <v>0.203127333034541</v>
      </c>
      <c r="I118">
        <v>0.145146183260826</v>
      </c>
      <c r="J118">
        <v>16.5384067834742</v>
      </c>
      <c r="K118">
        <v>3.093768677568</v>
      </c>
    </row>
    <row r="119" spans="1:11">
      <c r="A119">
        <v>117</v>
      </c>
      <c r="B119">
        <v>9.58415581221037</v>
      </c>
      <c r="C119">
        <v>925.085201473923</v>
      </c>
      <c r="D119">
        <v>0.44258193512983</v>
      </c>
      <c r="E119">
        <v>112.247713994031</v>
      </c>
      <c r="F119">
        <v>40.1584246140608</v>
      </c>
      <c r="G119">
        <v>4385.4572341202</v>
      </c>
      <c r="H119">
        <v>0.203393071806103</v>
      </c>
      <c r="I119">
        <v>0.145196821671502</v>
      </c>
      <c r="J119">
        <v>16.5813185680982</v>
      </c>
      <c r="K119">
        <v>3.093768677568</v>
      </c>
    </row>
    <row r="120" spans="1:11">
      <c r="A120">
        <v>118</v>
      </c>
      <c r="B120">
        <v>9.57364336315098</v>
      </c>
      <c r="C120">
        <v>925.406843634235</v>
      </c>
      <c r="D120">
        <v>0.443027742103622</v>
      </c>
      <c r="E120">
        <v>112.258469064603</v>
      </c>
      <c r="F120">
        <v>40.142432078858</v>
      </c>
      <c r="G120">
        <v>4386.99199364691</v>
      </c>
      <c r="H120">
        <v>0.203408247913053</v>
      </c>
      <c r="I120">
        <v>0.145199715051404</v>
      </c>
      <c r="J120">
        <v>16.5872756271586</v>
      </c>
      <c r="K120">
        <v>3.093768677568</v>
      </c>
    </row>
    <row r="121" spans="1:11">
      <c r="A121">
        <v>119</v>
      </c>
      <c r="B121">
        <v>9.69404133246072</v>
      </c>
      <c r="C121">
        <v>935.183427525374</v>
      </c>
      <c r="D121">
        <v>0.441317475394179</v>
      </c>
      <c r="E121">
        <v>113.232858530712</v>
      </c>
      <c r="F121">
        <v>39.7299107752957</v>
      </c>
      <c r="G121">
        <v>4330.48392553203</v>
      </c>
      <c r="H121">
        <v>0.203696487320443</v>
      </c>
      <c r="I121">
        <v>0.145254698970352</v>
      </c>
      <c r="J121">
        <v>16.6144667417941</v>
      </c>
      <c r="K121">
        <v>3.093768677568</v>
      </c>
    </row>
    <row r="122" spans="1:11">
      <c r="A122">
        <v>120</v>
      </c>
      <c r="B122">
        <v>9.85623057222494</v>
      </c>
      <c r="C122">
        <v>951.164099808845</v>
      </c>
      <c r="D122">
        <v>0.440946792741603</v>
      </c>
      <c r="E122">
        <v>114.773340601735</v>
      </c>
      <c r="F122">
        <v>39.0642959243294</v>
      </c>
      <c r="G122">
        <v>4253.39164807118</v>
      </c>
      <c r="H122">
        <v>0.20417125940183</v>
      </c>
      <c r="I122">
        <v>0.145345389712363</v>
      </c>
      <c r="J122">
        <v>16.6695204965758</v>
      </c>
      <c r="K122">
        <v>3.093768677568</v>
      </c>
    </row>
    <row r="123" spans="1:11">
      <c r="A123">
        <v>121</v>
      </c>
      <c r="B123">
        <v>9.94061731093749</v>
      </c>
      <c r="C123">
        <v>960.523445381054</v>
      </c>
      <c r="D123">
        <v>0.440818755420506</v>
      </c>
      <c r="E123">
        <v>115.663186875705</v>
      </c>
      <c r="F123">
        <v>38.6832111280676</v>
      </c>
      <c r="G123">
        <v>4209.67135699159</v>
      </c>
      <c r="H123">
        <v>0.204465283439886</v>
      </c>
      <c r="I123">
        <v>0.145401631475449</v>
      </c>
      <c r="J123">
        <v>16.7034787970401</v>
      </c>
      <c r="K123">
        <v>3.093768677568</v>
      </c>
    </row>
    <row r="124" spans="1:11">
      <c r="A124">
        <v>122</v>
      </c>
      <c r="B124">
        <v>9.99501806446923</v>
      </c>
      <c r="C124">
        <v>963.721956083062</v>
      </c>
      <c r="D124">
        <v>0.440909206157471</v>
      </c>
      <c r="E124">
        <v>115.996222955146</v>
      </c>
      <c r="F124">
        <v>38.5563348262111</v>
      </c>
      <c r="G124">
        <v>4196.15077828401</v>
      </c>
      <c r="H124">
        <v>0.204539528718749</v>
      </c>
      <c r="I124">
        <v>0.145415842681087</v>
      </c>
      <c r="J124">
        <v>16.7087082073225</v>
      </c>
      <c r="K124">
        <v>3.093768677568</v>
      </c>
    </row>
    <row r="125" spans="1:11">
      <c r="A125">
        <v>123</v>
      </c>
      <c r="B125">
        <v>10.0074516859258</v>
      </c>
      <c r="C125">
        <v>963.825201222706</v>
      </c>
      <c r="D125">
        <v>0.44100740054838</v>
      </c>
      <c r="E125">
        <v>116.016418384569</v>
      </c>
      <c r="F125">
        <v>38.5527474130945</v>
      </c>
      <c r="G125">
        <v>4197.82767283336</v>
      </c>
      <c r="H125">
        <v>0.204530481480639</v>
      </c>
      <c r="I125">
        <v>0.145414110757649</v>
      </c>
      <c r="J125">
        <v>16.7070221976988</v>
      </c>
      <c r="K125">
        <v>3.093768677568</v>
      </c>
    </row>
    <row r="126" spans="1:11">
      <c r="A126">
        <v>124</v>
      </c>
      <c r="B126">
        <v>10.1491221410717</v>
      </c>
      <c r="C126">
        <v>979.916110001765</v>
      </c>
      <c r="D126">
        <v>0.440737704021442</v>
      </c>
      <c r="E126">
        <v>117.538904975271</v>
      </c>
      <c r="F126">
        <v>37.9189603097847</v>
      </c>
      <c r="G126">
        <v>4124.77805282067</v>
      </c>
      <c r="H126">
        <v>0.205029566287832</v>
      </c>
      <c r="I126">
        <v>0.145509734729008</v>
      </c>
      <c r="J126">
        <v>16.7657886501648</v>
      </c>
      <c r="K126">
        <v>3.093768677568</v>
      </c>
    </row>
    <row r="127" spans="1:11">
      <c r="A127">
        <v>125</v>
      </c>
      <c r="B127">
        <v>10.3208081207382</v>
      </c>
      <c r="C127">
        <v>995.621375723329</v>
      </c>
      <c r="D127">
        <v>0.440992384941653</v>
      </c>
      <c r="E127">
        <v>119.05419806988</v>
      </c>
      <c r="F127">
        <v>37.3209978523088</v>
      </c>
      <c r="G127">
        <v>4060.43884162802</v>
      </c>
      <c r="H127">
        <v>0.205453843711306</v>
      </c>
      <c r="I127">
        <v>0.145591159426595</v>
      </c>
      <c r="J127">
        <v>16.8161342663982</v>
      </c>
      <c r="K127">
        <v>3.093768677568</v>
      </c>
    </row>
    <row r="128" spans="1:11">
      <c r="A128">
        <v>126</v>
      </c>
      <c r="B128">
        <v>10.4258384386481</v>
      </c>
      <c r="C128">
        <v>1004.85879016271</v>
      </c>
      <c r="D128">
        <v>0.441294914952961</v>
      </c>
      <c r="E128">
        <v>119.948238532352</v>
      </c>
      <c r="F128">
        <v>36.9777807054573</v>
      </c>
      <c r="G128">
        <v>4022.56334637706</v>
      </c>
      <c r="H128">
        <v>0.205661422021932</v>
      </c>
      <c r="I128">
        <v>0.145631041273188</v>
      </c>
      <c r="J128">
        <v>16.8450716300836</v>
      </c>
      <c r="K128">
        <v>3.093768677568</v>
      </c>
    </row>
    <row r="129" spans="1:11">
      <c r="A129">
        <v>127</v>
      </c>
      <c r="B129">
        <v>10.5785855691223</v>
      </c>
      <c r="C129">
        <v>1020.28876712362</v>
      </c>
      <c r="D129">
        <v>0.441372391575573</v>
      </c>
      <c r="E129">
        <v>121.415682798558</v>
      </c>
      <c r="F129">
        <v>36.4178034865615</v>
      </c>
      <c r="G129">
        <v>3962.59269892932</v>
      </c>
      <c r="H129">
        <v>0.20611321120347</v>
      </c>
      <c r="I129">
        <v>0.145717944532894</v>
      </c>
      <c r="J129">
        <v>16.8965895138114</v>
      </c>
      <c r="K129">
        <v>3.093768677568</v>
      </c>
    </row>
    <row r="130" spans="1:11">
      <c r="A130">
        <v>128</v>
      </c>
      <c r="B130">
        <v>10.730032691501</v>
      </c>
      <c r="C130">
        <v>1033.07379107532</v>
      </c>
      <c r="D130">
        <v>0.441730362339338</v>
      </c>
      <c r="E130">
        <v>122.63339435575</v>
      </c>
      <c r="F130">
        <v>35.9686711933497</v>
      </c>
      <c r="G130">
        <v>3919.53051318376</v>
      </c>
      <c r="H130">
        <v>0.206417842477545</v>
      </c>
      <c r="I130">
        <v>0.145776619767363</v>
      </c>
      <c r="J130">
        <v>16.9388328004761</v>
      </c>
      <c r="K130">
        <v>3.093768677568</v>
      </c>
    </row>
    <row r="131" spans="1:11">
      <c r="A131">
        <v>129</v>
      </c>
      <c r="B131">
        <v>10.8497070291959</v>
      </c>
      <c r="C131">
        <v>1038.01581956354</v>
      </c>
      <c r="D131">
        <v>0.441957815740647</v>
      </c>
      <c r="E131">
        <v>123.115994999236</v>
      </c>
      <c r="F131">
        <v>35.8125271305978</v>
      </c>
      <c r="G131">
        <v>3909.64734809612</v>
      </c>
      <c r="H131">
        <v>0.206475657323528</v>
      </c>
      <c r="I131">
        <v>0.145787762638572</v>
      </c>
      <c r="J131">
        <v>16.9512396318301</v>
      </c>
      <c r="K131">
        <v>3.093768677568</v>
      </c>
    </row>
    <row r="132" spans="1:11">
      <c r="A132">
        <v>130</v>
      </c>
      <c r="B132">
        <v>10.8667241914984</v>
      </c>
      <c r="C132">
        <v>1038.87121930114</v>
      </c>
      <c r="D132">
        <v>0.442085785578111</v>
      </c>
      <c r="E132">
        <v>123.203395656554</v>
      </c>
      <c r="F132">
        <v>35.7831857709927</v>
      </c>
      <c r="G132">
        <v>3907.45620440801</v>
      </c>
      <c r="H132">
        <v>0.206460791224246</v>
      </c>
      <c r="I132">
        <v>0.145784897223045</v>
      </c>
      <c r="J132">
        <v>16.9534829163791</v>
      </c>
      <c r="K132">
        <v>3.093768677568</v>
      </c>
    </row>
    <row r="133" spans="1:11">
      <c r="A133">
        <v>131</v>
      </c>
      <c r="B133">
        <v>10.9553096872546</v>
      </c>
      <c r="C133">
        <v>1047.83199499734</v>
      </c>
      <c r="D133">
        <v>0.4420204556824</v>
      </c>
      <c r="E133">
        <v>124.041788065615</v>
      </c>
      <c r="F133">
        <v>35.4781426840316</v>
      </c>
      <c r="G133">
        <v>3876.85724731689</v>
      </c>
      <c r="H133">
        <v>0.206765045554794</v>
      </c>
      <c r="I133">
        <v>0.145843571599096</v>
      </c>
      <c r="J133">
        <v>16.983840262415</v>
      </c>
      <c r="K133">
        <v>3.093768677568</v>
      </c>
    </row>
    <row r="134" spans="1:11">
      <c r="A134">
        <v>132</v>
      </c>
      <c r="B134">
        <v>11.1128756724721</v>
      </c>
      <c r="C134">
        <v>1062.34191501466</v>
      </c>
      <c r="D134">
        <v>0.442267774770054</v>
      </c>
      <c r="E134">
        <v>125.418429254493</v>
      </c>
      <c r="F134">
        <v>34.9952975081777</v>
      </c>
      <c r="G134">
        <v>3826.44849737003</v>
      </c>
      <c r="H134">
        <v>0.207166723705837</v>
      </c>
      <c r="I134">
        <v>0.145921129917067</v>
      </c>
      <c r="J134">
        <v>17.0294722488094</v>
      </c>
      <c r="K134">
        <v>3.093768677568</v>
      </c>
    </row>
    <row r="135" spans="1:11">
      <c r="A135">
        <v>133</v>
      </c>
      <c r="B135">
        <v>11.2683749877503</v>
      </c>
      <c r="C135">
        <v>1075.86317227925</v>
      </c>
      <c r="D135">
        <v>0.442622409490834</v>
      </c>
      <c r="E135">
        <v>126.696516997019</v>
      </c>
      <c r="F135">
        <v>34.5567807541431</v>
      </c>
      <c r="G135">
        <v>3781.53886286138</v>
      </c>
      <c r="H135">
        <v>0.20746869356071</v>
      </c>
      <c r="I135">
        <v>0.145979507902462</v>
      </c>
      <c r="J135">
        <v>17.0730195194512</v>
      </c>
      <c r="K135">
        <v>3.093768677568</v>
      </c>
    </row>
    <row r="136" spans="1:11">
      <c r="A136">
        <v>134</v>
      </c>
      <c r="B136">
        <v>11.3462884095018</v>
      </c>
      <c r="C136">
        <v>1084.94581251393</v>
      </c>
      <c r="D136">
        <v>0.442700507758322</v>
      </c>
      <c r="E136">
        <v>127.54627211502</v>
      </c>
      <c r="F136">
        <v>34.2606363060812</v>
      </c>
      <c r="G136">
        <v>3748.4667333695</v>
      </c>
      <c r="H136">
        <v>0.207707254071561</v>
      </c>
      <c r="I136">
        <v>0.146025670936964</v>
      </c>
      <c r="J136">
        <v>17.1033045492</v>
      </c>
      <c r="K136">
        <v>3.093768677568</v>
      </c>
    </row>
    <row r="137" spans="1:11">
      <c r="A137">
        <v>135</v>
      </c>
      <c r="B137">
        <v>11.3731383100484</v>
      </c>
      <c r="C137">
        <v>1087.38483902508</v>
      </c>
      <c r="D137">
        <v>0.442589364435138</v>
      </c>
      <c r="E137">
        <v>127.748930402131</v>
      </c>
      <c r="F137">
        <v>34.1848938066286</v>
      </c>
      <c r="G137">
        <v>3737.73069365802</v>
      </c>
      <c r="H137">
        <v>0.207725211349777</v>
      </c>
      <c r="I137">
        <v>0.146029147344879</v>
      </c>
      <c r="J137">
        <v>17.1162180098622</v>
      </c>
      <c r="K137">
        <v>3.093768677568</v>
      </c>
    </row>
    <row r="138" spans="1:11">
      <c r="A138">
        <v>136</v>
      </c>
      <c r="B138">
        <v>11.5459410093613</v>
      </c>
      <c r="C138">
        <v>1105.98266918838</v>
      </c>
      <c r="D138">
        <v>0.441900882890479</v>
      </c>
      <c r="E138">
        <v>129.523111358098</v>
      </c>
      <c r="F138">
        <v>33.6088892378572</v>
      </c>
      <c r="G138">
        <v>3667.55420334415</v>
      </c>
      <c r="H138">
        <v>0.208301721176985</v>
      </c>
      <c r="I138">
        <v>0.146140871395867</v>
      </c>
      <c r="J138">
        <v>17.168735397965</v>
      </c>
      <c r="K138">
        <v>3.093768677568</v>
      </c>
    </row>
    <row r="139" spans="1:11">
      <c r="A139">
        <v>137</v>
      </c>
      <c r="B139">
        <v>11.6407347181794</v>
      </c>
      <c r="C139">
        <v>1115.26427203524</v>
      </c>
      <c r="D139">
        <v>0.442069392781416</v>
      </c>
      <c r="E139">
        <v>130.391830052702</v>
      </c>
      <c r="F139">
        <v>33.3279170559818</v>
      </c>
      <c r="G139">
        <v>3640.32997242472</v>
      </c>
      <c r="H139">
        <v>0.208566208183191</v>
      </c>
      <c r="I139">
        <v>0.146192202314231</v>
      </c>
      <c r="J139">
        <v>17.1978665284916</v>
      </c>
      <c r="K139">
        <v>3.093768677568</v>
      </c>
    </row>
    <row r="140" spans="1:11">
      <c r="A140">
        <v>138</v>
      </c>
      <c r="B140">
        <v>11.7072060943292</v>
      </c>
      <c r="C140">
        <v>1121.61674916072</v>
      </c>
      <c r="D140">
        <v>0.44210176322243</v>
      </c>
      <c r="E140">
        <v>130.993970347141</v>
      </c>
      <c r="F140">
        <v>33.1379790281117</v>
      </c>
      <c r="G140">
        <v>3618.84311849633</v>
      </c>
      <c r="H140">
        <v>0.208727733767221</v>
      </c>
      <c r="I140">
        <v>0.146223573920923</v>
      </c>
      <c r="J140">
        <v>17.2160730322894</v>
      </c>
      <c r="K140">
        <v>3.093768677568</v>
      </c>
    </row>
    <row r="141" spans="1:11">
      <c r="A141">
        <v>139</v>
      </c>
      <c r="B141">
        <v>11.6977770711014</v>
      </c>
      <c r="C141">
        <v>1121.23741475665</v>
      </c>
      <c r="D141">
        <v>0.44221140076536</v>
      </c>
      <c r="E141">
        <v>130.949580985318</v>
      </c>
      <c r="F141">
        <v>33.1504693834955</v>
      </c>
      <c r="G141">
        <v>3622.16699229975</v>
      </c>
      <c r="H141">
        <v>0.208724391290317</v>
      </c>
      <c r="I141">
        <v>0.146222924564969</v>
      </c>
      <c r="J141">
        <v>17.2166776376984</v>
      </c>
      <c r="K141">
        <v>3.093768677568</v>
      </c>
    </row>
    <row r="142" spans="1:11">
      <c r="A142">
        <v>140</v>
      </c>
      <c r="B142">
        <v>11.8218779779722</v>
      </c>
      <c r="C142">
        <v>1129.02234527775</v>
      </c>
      <c r="D142">
        <v>0.442284029736016</v>
      </c>
      <c r="E142">
        <v>131.734698253118</v>
      </c>
      <c r="F142">
        <v>32.9307755277688</v>
      </c>
      <c r="G142">
        <v>3601.87315733118</v>
      </c>
      <c r="H142">
        <v>0.208929636826055</v>
      </c>
      <c r="I142">
        <v>0.146262812344698</v>
      </c>
      <c r="J142">
        <v>17.2299333683566</v>
      </c>
      <c r="K142">
        <v>3.093768677568</v>
      </c>
    </row>
    <row r="143" spans="1:11">
      <c r="A143">
        <v>141</v>
      </c>
      <c r="B143">
        <v>11.891425501152</v>
      </c>
      <c r="C143">
        <v>1132.86933936691</v>
      </c>
      <c r="D143">
        <v>0.44221872549039</v>
      </c>
      <c r="E143">
        <v>132.127276633758</v>
      </c>
      <c r="F143">
        <v>32.8198277307293</v>
      </c>
      <c r="G143">
        <v>3591.18988073561</v>
      </c>
      <c r="H143">
        <v>0.209022935569082</v>
      </c>
      <c r="I143">
        <v>0.146280953548777</v>
      </c>
      <c r="J143">
        <v>17.2354739626031</v>
      </c>
      <c r="K143">
        <v>3.093768677568</v>
      </c>
    </row>
    <row r="144" spans="1:11">
      <c r="A144">
        <v>142</v>
      </c>
      <c r="B144">
        <v>11.8858413101906</v>
      </c>
      <c r="C144">
        <v>1133.49688643755</v>
      </c>
      <c r="D144">
        <v>0.442656816268347</v>
      </c>
      <c r="E144">
        <v>132.171081410503</v>
      </c>
      <c r="F144">
        <v>32.7997468408353</v>
      </c>
      <c r="G144">
        <v>3591.27116399926</v>
      </c>
      <c r="H144">
        <v>0.209045116118335</v>
      </c>
      <c r="I144">
        <v>0.146285267242003</v>
      </c>
      <c r="J144">
        <v>17.2401691235027</v>
      </c>
      <c r="K144">
        <v>3.093768677568</v>
      </c>
    </row>
    <row r="145" spans="1:11">
      <c r="A145">
        <v>143</v>
      </c>
      <c r="B145">
        <v>12.0823823170997</v>
      </c>
      <c r="C145">
        <v>1152.47692243222</v>
      </c>
      <c r="D145">
        <v>0.443124055080135</v>
      </c>
      <c r="E145">
        <v>133.960998833912</v>
      </c>
      <c r="F145">
        <v>32.258325875713</v>
      </c>
      <c r="G145">
        <v>3534.37173089617</v>
      </c>
      <c r="H145">
        <v>0.209549122718394</v>
      </c>
      <c r="I145">
        <v>0.146383375923166</v>
      </c>
      <c r="J145">
        <v>17.294683677132</v>
      </c>
      <c r="K145">
        <v>3.093768677568</v>
      </c>
    </row>
    <row r="146" spans="1:11">
      <c r="A146">
        <v>144</v>
      </c>
      <c r="B146">
        <v>12.1724057789956</v>
      </c>
      <c r="C146">
        <v>1160.39624060007</v>
      </c>
      <c r="D146">
        <v>0.443122057733607</v>
      </c>
      <c r="E146">
        <v>134.710903592774</v>
      </c>
      <c r="F146">
        <v>32.0383959662585</v>
      </c>
      <c r="G146">
        <v>3512.60649949234</v>
      </c>
      <c r="H146">
        <v>0.209765352553285</v>
      </c>
      <c r="I146">
        <v>0.146425518915363</v>
      </c>
      <c r="J146">
        <v>17.316428426704</v>
      </c>
      <c r="K146">
        <v>3.093768677568</v>
      </c>
    </row>
    <row r="147" spans="1:11">
      <c r="A147">
        <v>145</v>
      </c>
      <c r="B147">
        <v>12.1570603607428</v>
      </c>
      <c r="C147">
        <v>1160.39723640591</v>
      </c>
      <c r="D147">
        <v>0.443033127317574</v>
      </c>
      <c r="E147">
        <v>134.693075068938</v>
      </c>
      <c r="F147">
        <v>32.0376954813772</v>
      </c>
      <c r="G147">
        <v>3511.98178802558</v>
      </c>
      <c r="H147">
        <v>0.209781286797521</v>
      </c>
      <c r="I147">
        <v>0.146428625723994</v>
      </c>
      <c r="J147">
        <v>17.3196280709302</v>
      </c>
      <c r="K147">
        <v>3.093768677568</v>
      </c>
    </row>
    <row r="148" spans="1:11">
      <c r="A148">
        <v>146</v>
      </c>
      <c r="B148">
        <v>12.3645048945147</v>
      </c>
      <c r="C148">
        <v>1177.76186736626</v>
      </c>
      <c r="D148">
        <v>0.443206485267143</v>
      </c>
      <c r="E148">
        <v>136.361646872413</v>
      </c>
      <c r="F148">
        <v>31.5665614095447</v>
      </c>
      <c r="G148">
        <v>3460.96889208703</v>
      </c>
      <c r="H148">
        <v>0.210216833724745</v>
      </c>
      <c r="I148">
        <v>0.146513613108917</v>
      </c>
      <c r="J148">
        <v>17.3620521717567</v>
      </c>
      <c r="K148">
        <v>3.093768677568</v>
      </c>
    </row>
    <row r="149" spans="1:11">
      <c r="A149">
        <v>147</v>
      </c>
      <c r="B149">
        <v>12.5283186901422</v>
      </c>
      <c r="C149">
        <v>1194.2783188318</v>
      </c>
      <c r="D149">
        <v>0.442961165649133</v>
      </c>
      <c r="E149">
        <v>137.911950551741</v>
      </c>
      <c r="F149">
        <v>31.130446681151</v>
      </c>
      <c r="G149">
        <v>3411.74492502793</v>
      </c>
      <c r="H149">
        <v>0.210689707137217</v>
      </c>
      <c r="I149">
        <v>0.146606027543949</v>
      </c>
      <c r="J149">
        <v>17.4074186939128</v>
      </c>
      <c r="K149">
        <v>3.093768677568</v>
      </c>
    </row>
    <row r="150" spans="1:11">
      <c r="A150">
        <v>148</v>
      </c>
      <c r="B150">
        <v>12.6141065633094</v>
      </c>
      <c r="C150">
        <v>1203.4436257269</v>
      </c>
      <c r="D150">
        <v>0.442676167516869</v>
      </c>
      <c r="E150">
        <v>138.766411100374</v>
      </c>
      <c r="F150">
        <v>30.893823510421</v>
      </c>
      <c r="G150">
        <v>3385.60124606972</v>
      </c>
      <c r="H150">
        <v>0.210993433934542</v>
      </c>
      <c r="I150">
        <v>0.146665464103449</v>
      </c>
      <c r="J150">
        <v>17.4326874802823</v>
      </c>
      <c r="K150">
        <v>3.093768677568</v>
      </c>
    </row>
    <row r="151" spans="1:11">
      <c r="A151">
        <v>149</v>
      </c>
      <c r="B151">
        <v>12.7957858252516</v>
      </c>
      <c r="C151">
        <v>1220.09456755007</v>
      </c>
      <c r="D151">
        <v>0.44254216186536</v>
      </c>
      <c r="E151">
        <v>140.345037688675</v>
      </c>
      <c r="F151">
        <v>30.4733664745317</v>
      </c>
      <c r="G151">
        <v>3338.40638211069</v>
      </c>
      <c r="H151">
        <v>0.211438615020711</v>
      </c>
      <c r="I151">
        <v>0.146752693072713</v>
      </c>
      <c r="J151">
        <v>17.4742394128164</v>
      </c>
      <c r="K151">
        <v>3.093768677568</v>
      </c>
    </row>
    <row r="152" spans="1:11">
      <c r="A152">
        <v>150</v>
      </c>
      <c r="B152">
        <v>12.8724669888356</v>
      </c>
      <c r="C152">
        <v>1229.03411280139</v>
      </c>
      <c r="D152">
        <v>0.442186274893969</v>
      </c>
      <c r="E152">
        <v>141.190247075778</v>
      </c>
      <c r="F152">
        <v>30.2510418050639</v>
      </c>
      <c r="G152">
        <v>3310.74577406443</v>
      </c>
      <c r="H152">
        <v>0.211741794709211</v>
      </c>
      <c r="I152">
        <v>0.146812173727339</v>
      </c>
      <c r="J152">
        <v>17.4959440495343</v>
      </c>
      <c r="K152">
        <v>3.093768677568</v>
      </c>
    </row>
    <row r="153" spans="1:11">
      <c r="A153">
        <v>151</v>
      </c>
      <c r="B153">
        <v>12.8540082411132</v>
      </c>
      <c r="C153">
        <v>1234.32629820125</v>
      </c>
      <c r="D153">
        <v>0.441957555476807</v>
      </c>
      <c r="E153">
        <v>141.677214553547</v>
      </c>
      <c r="F153">
        <v>30.1105168694724</v>
      </c>
      <c r="G153">
        <v>3289.42361568303</v>
      </c>
      <c r="H153">
        <v>0.211967870108911</v>
      </c>
      <c r="I153">
        <v>0.146856567097695</v>
      </c>
      <c r="J153">
        <v>17.5118571028562</v>
      </c>
      <c r="K153">
        <v>3.093768677568</v>
      </c>
    </row>
    <row r="154" spans="1:11">
      <c r="A154">
        <v>152</v>
      </c>
      <c r="B154">
        <v>12.8333204291873</v>
      </c>
      <c r="C154">
        <v>1232.97339316116</v>
      </c>
      <c r="D154">
        <v>0.441847252195247</v>
      </c>
      <c r="E154">
        <v>141.543591597186</v>
      </c>
      <c r="F154">
        <v>30.1434026894276</v>
      </c>
      <c r="G154">
        <v>3292.81120410691</v>
      </c>
      <c r="H154">
        <v>0.211969179742681</v>
      </c>
      <c r="I154">
        <v>0.146856824363255</v>
      </c>
      <c r="J154">
        <v>17.5090573380611</v>
      </c>
      <c r="K154">
        <v>3.093768677568</v>
      </c>
    </row>
    <row r="155" spans="1:11">
      <c r="A155">
        <v>153</v>
      </c>
      <c r="B155">
        <v>12.9505452406603</v>
      </c>
      <c r="C155">
        <v>1243.85739111726</v>
      </c>
      <c r="D155">
        <v>0.441856441594413</v>
      </c>
      <c r="E155">
        <v>142.587132431936</v>
      </c>
      <c r="F155">
        <v>29.8789950919648</v>
      </c>
      <c r="G155">
        <v>3261.79767292409</v>
      </c>
      <c r="H155">
        <v>0.212216690602432</v>
      </c>
      <c r="I155">
        <v>0.146905466043953</v>
      </c>
      <c r="J155">
        <v>17.5339198943201</v>
      </c>
      <c r="K155">
        <v>3.093768677568</v>
      </c>
    </row>
    <row r="156" spans="1:11">
      <c r="A156">
        <v>154</v>
      </c>
      <c r="B156">
        <v>13.0945159707887</v>
      </c>
      <c r="C156">
        <v>1258.76048882931</v>
      </c>
      <c r="D156">
        <v>0.441548366032876</v>
      </c>
      <c r="E156">
        <v>143.997316847763</v>
      </c>
      <c r="F156">
        <v>29.5239592318771</v>
      </c>
      <c r="G156">
        <v>3220.01218796229</v>
      </c>
      <c r="H156">
        <v>0.212638451437062</v>
      </c>
      <c r="I156">
        <v>0.146988445522087</v>
      </c>
      <c r="J156">
        <v>17.5696037316652</v>
      </c>
      <c r="K156">
        <v>3.093768677568</v>
      </c>
    </row>
    <row r="157" spans="1:11">
      <c r="A157">
        <v>155</v>
      </c>
      <c r="B157">
        <v>13.1623740713014</v>
      </c>
      <c r="C157">
        <v>1266.9000531713</v>
      </c>
      <c r="D157">
        <v>0.441161862944054</v>
      </c>
      <c r="E157">
        <v>144.772436314602</v>
      </c>
      <c r="F157">
        <v>29.3332081720286</v>
      </c>
      <c r="G157">
        <v>3196.45120402672</v>
      </c>
      <c r="H157">
        <v>0.212944290596852</v>
      </c>
      <c r="I157">
        <v>0.14704869164119</v>
      </c>
      <c r="J157">
        <v>17.587316729718</v>
      </c>
      <c r="K157">
        <v>3.093768677568</v>
      </c>
    </row>
    <row r="158" spans="1:11">
      <c r="A158">
        <v>156</v>
      </c>
      <c r="B158">
        <v>13.2428476836357</v>
      </c>
      <c r="C158">
        <v>1273.11788314914</v>
      </c>
      <c r="D158">
        <v>0.441012114161434</v>
      </c>
      <c r="E158">
        <v>145.372602400554</v>
      </c>
      <c r="F158">
        <v>29.195048690347</v>
      </c>
      <c r="G158">
        <v>3180.84682847058</v>
      </c>
      <c r="H158">
        <v>0.213135902228725</v>
      </c>
      <c r="I158">
        <v>0.147086468029618</v>
      </c>
      <c r="J158">
        <v>17.5995138636605</v>
      </c>
      <c r="K158">
        <v>3.093768677568</v>
      </c>
    </row>
    <row r="159" spans="1:11">
      <c r="A159">
        <v>157</v>
      </c>
      <c r="B159">
        <v>13.2712731673842</v>
      </c>
      <c r="C159">
        <v>1275.5251546661</v>
      </c>
      <c r="D159">
        <v>0.440916068181533</v>
      </c>
      <c r="E159">
        <v>145.569875212903</v>
      </c>
      <c r="F159">
        <v>29.140887434562</v>
      </c>
      <c r="G159">
        <v>3172.79952075169</v>
      </c>
      <c r="H159">
        <v>0.213152420479773</v>
      </c>
      <c r="I159">
        <v>0.147089725752478</v>
      </c>
      <c r="J159">
        <v>17.6100394976906</v>
      </c>
      <c r="K159">
        <v>3.093768677568</v>
      </c>
    </row>
    <row r="160" spans="1:11">
      <c r="A160">
        <v>158</v>
      </c>
      <c r="B160">
        <v>13.4812568055169</v>
      </c>
      <c r="C160">
        <v>1294.6251019366</v>
      </c>
      <c r="D160">
        <v>0.44150726622669</v>
      </c>
      <c r="E160">
        <v>147.3923401038</v>
      </c>
      <c r="F160">
        <v>28.710837139462</v>
      </c>
      <c r="G160">
        <v>3132.36196819761</v>
      </c>
      <c r="H160">
        <v>0.213681707187578</v>
      </c>
      <c r="I160">
        <v>0.147194206851972</v>
      </c>
      <c r="J160">
        <v>17.6515325858549</v>
      </c>
      <c r="K160">
        <v>3.093768677568</v>
      </c>
    </row>
    <row r="161" spans="1:11">
      <c r="A161">
        <v>159</v>
      </c>
      <c r="B161">
        <v>13.6067014138727</v>
      </c>
      <c r="C161">
        <v>1306.00040962887</v>
      </c>
      <c r="D161">
        <v>0.441022326212799</v>
      </c>
      <c r="E161">
        <v>148.472976691957</v>
      </c>
      <c r="F161">
        <v>28.4618268854052</v>
      </c>
      <c r="G161">
        <v>3104.95534824956</v>
      </c>
      <c r="H161">
        <v>0.214023442868455</v>
      </c>
      <c r="I161">
        <v>0.147261763579294</v>
      </c>
      <c r="J161">
        <v>17.6761194848053</v>
      </c>
      <c r="K161">
        <v>3.093768677568</v>
      </c>
    </row>
    <row r="162" spans="1:11">
      <c r="A162">
        <v>160</v>
      </c>
      <c r="B162">
        <v>13.6852016303236</v>
      </c>
      <c r="C162">
        <v>1313.18532369635</v>
      </c>
      <c r="D162">
        <v>0.440853534568778</v>
      </c>
      <c r="E162">
        <v>149.162577442222</v>
      </c>
      <c r="F162">
        <v>28.3070703497101</v>
      </c>
      <c r="G162">
        <v>3085.92669851433</v>
      </c>
      <c r="H162">
        <v>0.214220201263647</v>
      </c>
      <c r="I162">
        <v>0.147300695063688</v>
      </c>
      <c r="J162">
        <v>17.6903617175454</v>
      </c>
      <c r="K162">
        <v>3.093768677568</v>
      </c>
    </row>
    <row r="163" spans="1:11">
      <c r="A163">
        <v>161</v>
      </c>
      <c r="B163">
        <v>13.6883018343821</v>
      </c>
      <c r="C163">
        <v>1312.91805103962</v>
      </c>
      <c r="D163">
        <v>0.440779994810138</v>
      </c>
      <c r="E163">
        <v>149.145813045703</v>
      </c>
      <c r="F163">
        <v>28.3119893975226</v>
      </c>
      <c r="G163">
        <v>3085.9966375976</v>
      </c>
      <c r="H163">
        <v>0.214208618526505</v>
      </c>
      <c r="I163">
        <v>0.147298402546358</v>
      </c>
      <c r="J163">
        <v>17.6883357789092</v>
      </c>
      <c r="K163">
        <v>3.093768677568</v>
      </c>
    </row>
    <row r="164" spans="1:11">
      <c r="A164">
        <v>162</v>
      </c>
      <c r="B164">
        <v>13.7471380364647</v>
      </c>
      <c r="C164">
        <v>1319.77460534381</v>
      </c>
      <c r="D164">
        <v>0.440792977619144</v>
      </c>
      <c r="E164">
        <v>149.780280194581</v>
      </c>
      <c r="F164">
        <v>28.1670106240663</v>
      </c>
      <c r="G164">
        <v>3070.2891084648</v>
      </c>
      <c r="H164">
        <v>0.214420652157432</v>
      </c>
      <c r="I164">
        <v>0.147340383357031</v>
      </c>
      <c r="J164">
        <v>17.7057008012508</v>
      </c>
      <c r="K164">
        <v>3.093768677568</v>
      </c>
    </row>
    <row r="165" spans="1:11">
      <c r="A165">
        <v>163</v>
      </c>
      <c r="B165">
        <v>13.7547290967077</v>
      </c>
      <c r="C165">
        <v>1319.92600193649</v>
      </c>
      <c r="D165">
        <v>0.440756882082358</v>
      </c>
      <c r="E165">
        <v>149.798940982022</v>
      </c>
      <c r="F165">
        <v>28.1624358435813</v>
      </c>
      <c r="G165">
        <v>3070.17199399658</v>
      </c>
      <c r="H165">
        <v>0.214420214914768</v>
      </c>
      <c r="I165">
        <v>0.147340296756372</v>
      </c>
      <c r="J165">
        <v>17.7052803986709</v>
      </c>
      <c r="K165">
        <v>3.093768677568</v>
      </c>
    </row>
    <row r="166" spans="1:11">
      <c r="A166">
        <v>164</v>
      </c>
      <c r="B166">
        <v>13.7982116497955</v>
      </c>
      <c r="C166">
        <v>1329.37217511632</v>
      </c>
      <c r="D166">
        <v>0.440635706791879</v>
      </c>
      <c r="E166">
        <v>150.636249677969</v>
      </c>
      <c r="F166">
        <v>27.9566483328681</v>
      </c>
      <c r="G166">
        <v>3043.12928336884</v>
      </c>
      <c r="H166">
        <v>0.214697816191758</v>
      </c>
      <c r="I166">
        <v>0.147395303987877</v>
      </c>
      <c r="J166">
        <v>17.7346882510139</v>
      </c>
      <c r="K166">
        <v>3.093768677568</v>
      </c>
    </row>
    <row r="167" spans="1:11">
      <c r="A167">
        <v>165</v>
      </c>
      <c r="B167">
        <v>13.8419173642761</v>
      </c>
      <c r="C167">
        <v>1335.45816516703</v>
      </c>
      <c r="D167">
        <v>0.44124645441124</v>
      </c>
      <c r="E167">
        <v>151.181435489266</v>
      </c>
      <c r="F167">
        <v>27.8269331835052</v>
      </c>
      <c r="G167">
        <v>3032.31310805998</v>
      </c>
      <c r="H167">
        <v>0.214885447429366</v>
      </c>
      <c r="I167">
        <v>0.147432512148571</v>
      </c>
      <c r="J167">
        <v>17.7525789304652</v>
      </c>
      <c r="K167">
        <v>3.093768677568</v>
      </c>
    </row>
    <row r="168" spans="1:11">
      <c r="A168">
        <v>166</v>
      </c>
      <c r="B168">
        <v>13.8576205802812</v>
      </c>
      <c r="C168">
        <v>1335.4128404997</v>
      </c>
      <c r="D168">
        <v>0.441323936805801</v>
      </c>
      <c r="E168">
        <v>151.195506228047</v>
      </c>
      <c r="F168">
        <v>27.8283863010858</v>
      </c>
      <c r="G168">
        <v>3033.2420513726</v>
      </c>
      <c r="H168">
        <v>0.214869125132773</v>
      </c>
      <c r="I168">
        <v>0.147429274442347</v>
      </c>
      <c r="J168">
        <v>17.7496423718677</v>
      </c>
      <c r="K168">
        <v>3.093768677568</v>
      </c>
    </row>
    <row r="169" spans="1:11">
      <c r="A169">
        <v>167</v>
      </c>
      <c r="B169">
        <v>13.9703037771971</v>
      </c>
      <c r="C169">
        <v>1347.9390372355</v>
      </c>
      <c r="D169">
        <v>0.440594727244595</v>
      </c>
      <c r="E169">
        <v>152.369043910084</v>
      </c>
      <c r="F169">
        <v>27.5706451317608</v>
      </c>
      <c r="G169">
        <v>3000.57235612956</v>
      </c>
      <c r="H169">
        <v>0.215252677884503</v>
      </c>
      <c r="I169">
        <v>0.147505402523645</v>
      </c>
      <c r="J169">
        <v>17.7776312128497</v>
      </c>
      <c r="K169">
        <v>3.093768677568</v>
      </c>
    </row>
    <row r="170" spans="1:11">
      <c r="A170">
        <v>168</v>
      </c>
      <c r="B170">
        <v>14.1066752932269</v>
      </c>
      <c r="C170">
        <v>1362.69832262165</v>
      </c>
      <c r="D170">
        <v>0.440323711477498</v>
      </c>
      <c r="E170">
        <v>153.746888541583</v>
      </c>
      <c r="F170">
        <v>27.2716868149797</v>
      </c>
      <c r="G170">
        <v>2966.8194416928</v>
      </c>
      <c r="H170">
        <v>0.215702670102246</v>
      </c>
      <c r="I170">
        <v>0.147594840480979</v>
      </c>
      <c r="J170">
        <v>17.8108853784625</v>
      </c>
      <c r="K170">
        <v>3.093768677568</v>
      </c>
    </row>
    <row r="171" spans="1:11">
      <c r="A171">
        <v>169</v>
      </c>
      <c r="B171">
        <v>14.2728232991655</v>
      </c>
      <c r="C171">
        <v>1378.56193973964</v>
      </c>
      <c r="D171">
        <v>0.4403484777674</v>
      </c>
      <c r="E171">
        <v>155.24742955129</v>
      </c>
      <c r="F171">
        <v>26.9575578805588</v>
      </c>
      <c r="G171">
        <v>2932.45788529562</v>
      </c>
      <c r="H171">
        <v>0.216138555420944</v>
      </c>
      <c r="I171">
        <v>0.147681600912709</v>
      </c>
      <c r="J171">
        <v>17.8432999664247</v>
      </c>
      <c r="K171">
        <v>3.093768677568</v>
      </c>
    </row>
    <row r="172" spans="1:11">
      <c r="A172">
        <v>170</v>
      </c>
      <c r="B172">
        <v>14.3880318525845</v>
      </c>
      <c r="C172">
        <v>1389.04634578928</v>
      </c>
      <c r="D172">
        <v>0.440494673723613</v>
      </c>
      <c r="E172">
        <v>156.243406386893</v>
      </c>
      <c r="F172">
        <v>26.7537545554278</v>
      </c>
      <c r="G172">
        <v>2909.90924424619</v>
      </c>
      <c r="H172">
        <v>0.216385210057459</v>
      </c>
      <c r="I172">
        <v>0.147730751053911</v>
      </c>
      <c r="J172">
        <v>17.8640883045186</v>
      </c>
      <c r="K172">
        <v>3.093768677568</v>
      </c>
    </row>
    <row r="173" spans="1:11">
      <c r="A173">
        <v>171</v>
      </c>
      <c r="B173">
        <v>14.5350694036736</v>
      </c>
      <c r="C173">
        <v>1404.5850894097</v>
      </c>
      <c r="D173">
        <v>0.440450032793705</v>
      </c>
      <c r="E173">
        <v>157.694114433288</v>
      </c>
      <c r="F173">
        <v>26.45684572884</v>
      </c>
      <c r="G173">
        <v>2877.45797703314</v>
      </c>
      <c r="H173">
        <v>0.216840262330774</v>
      </c>
      <c r="I173">
        <v>0.147821532085817</v>
      </c>
      <c r="J173">
        <v>17.8975549199938</v>
      </c>
      <c r="K173">
        <v>3.093768677568</v>
      </c>
    </row>
    <row r="174" spans="1:11">
      <c r="A174">
        <v>172</v>
      </c>
      <c r="B174">
        <v>14.6823842352821</v>
      </c>
      <c r="C174">
        <v>1418.01666770154</v>
      </c>
      <c r="D174">
        <v>0.440658867705223</v>
      </c>
      <c r="E174">
        <v>158.950853032974</v>
      </c>
      <c r="F174">
        <v>26.2066845347362</v>
      </c>
      <c r="G174">
        <v>2851.35863086227</v>
      </c>
      <c r="H174">
        <v>0.217160534249467</v>
      </c>
      <c r="I174">
        <v>0.147885505847564</v>
      </c>
      <c r="J174">
        <v>17.9259562692388</v>
      </c>
      <c r="K174">
        <v>3.093768677568</v>
      </c>
    </row>
    <row r="175" spans="1:11">
      <c r="A175">
        <v>173</v>
      </c>
      <c r="B175">
        <v>14.817766700925</v>
      </c>
      <c r="C175">
        <v>1424.3958519495</v>
      </c>
      <c r="D175">
        <v>0.440813657361528</v>
      </c>
      <c r="E175">
        <v>159.561176400163</v>
      </c>
      <c r="F175">
        <v>26.097386690162</v>
      </c>
      <c r="G175">
        <v>2844.07738100302</v>
      </c>
      <c r="H175">
        <v>0.217261291552595</v>
      </c>
      <c r="I175">
        <v>0.147905645740355</v>
      </c>
      <c r="J175">
        <v>17.9366327385081</v>
      </c>
      <c r="K175">
        <v>3.093768677568</v>
      </c>
    </row>
    <row r="176" spans="1:11">
      <c r="A176">
        <v>174</v>
      </c>
      <c r="B176">
        <v>14.8357208655544</v>
      </c>
      <c r="C176">
        <v>1425.44278018904</v>
      </c>
      <c r="D176">
        <v>0.440911972862321</v>
      </c>
      <c r="E176">
        <v>159.665009928472</v>
      </c>
      <c r="F176">
        <v>26.0783490248483</v>
      </c>
      <c r="G176">
        <v>2842.30583218183</v>
      </c>
      <c r="H176">
        <v>0.217252564485742</v>
      </c>
      <c r="I176">
        <v>0.147903901067885</v>
      </c>
      <c r="J176">
        <v>17.9382717636767</v>
      </c>
      <c r="K176">
        <v>3.093768677568</v>
      </c>
    </row>
    <row r="177" spans="1:11">
      <c r="A177">
        <v>175</v>
      </c>
      <c r="B177">
        <v>14.9050673370513</v>
      </c>
      <c r="C177">
        <v>1433.04069608387</v>
      </c>
      <c r="D177">
        <v>0.440813049383412</v>
      </c>
      <c r="E177">
        <v>160.357831959215</v>
      </c>
      <c r="F177">
        <v>25.9405043783074</v>
      </c>
      <c r="G177">
        <v>2828.20542091941</v>
      </c>
      <c r="H177">
        <v>0.217523368210132</v>
      </c>
      <c r="I177">
        <v>0.147958061878465</v>
      </c>
      <c r="J177">
        <v>17.955804976066</v>
      </c>
      <c r="K177">
        <v>3.093768677568</v>
      </c>
    </row>
    <row r="178" spans="1:11">
      <c r="A178">
        <v>176</v>
      </c>
      <c r="B178">
        <v>15.0556058594086</v>
      </c>
      <c r="C178">
        <v>1447.00593496934</v>
      </c>
      <c r="D178">
        <v>0.440976659517341</v>
      </c>
      <c r="E178">
        <v>161.657311017498</v>
      </c>
      <c r="F178">
        <v>25.69113174962</v>
      </c>
      <c r="G178">
        <v>2802.88039758429</v>
      </c>
      <c r="H178">
        <v>0.217906540925785</v>
      </c>
      <c r="I178">
        <v>0.148034777850106</v>
      </c>
      <c r="J178">
        <v>17.9848898382302</v>
      </c>
      <c r="K178">
        <v>3.093768677568</v>
      </c>
    </row>
    <row r="179" spans="1:11">
      <c r="A179">
        <v>177</v>
      </c>
      <c r="B179">
        <v>15.204828176763</v>
      </c>
      <c r="C179">
        <v>1460.21184786563</v>
      </c>
      <c r="D179">
        <v>0.441249059209037</v>
      </c>
      <c r="E179">
        <v>162.882275176227</v>
      </c>
      <c r="F179">
        <v>25.4596042274448</v>
      </c>
      <c r="G179">
        <v>2779.12203274637</v>
      </c>
      <c r="H179">
        <v>0.218191628576533</v>
      </c>
      <c r="I179">
        <v>0.148091917722994</v>
      </c>
      <c r="J179">
        <v>18.01299571117</v>
      </c>
      <c r="K179">
        <v>3.093768677568</v>
      </c>
    </row>
    <row r="180" spans="1:11">
      <c r="A180">
        <v>178</v>
      </c>
      <c r="B180">
        <v>15.2736835830383</v>
      </c>
      <c r="C180">
        <v>1468.59868334325</v>
      </c>
      <c r="D180">
        <v>0.441318887882418</v>
      </c>
      <c r="E180">
        <v>163.649967757184</v>
      </c>
      <c r="F180">
        <v>25.3103877811827</v>
      </c>
      <c r="G180">
        <v>2762.52605645202</v>
      </c>
      <c r="H180">
        <v>0.218404216065483</v>
      </c>
      <c r="I180">
        <v>0.148134560706837</v>
      </c>
      <c r="J180">
        <v>18.0320060088706</v>
      </c>
      <c r="K180">
        <v>3.093768677568</v>
      </c>
    </row>
    <row r="181" spans="1:11">
      <c r="A181">
        <v>179</v>
      </c>
      <c r="B181">
        <v>15.2448321391553</v>
      </c>
      <c r="C181">
        <v>1465.58518350523</v>
      </c>
      <c r="D181">
        <v>0.441389088612891</v>
      </c>
      <c r="E181">
        <v>163.398431395654</v>
      </c>
      <c r="F181">
        <v>25.361788766211</v>
      </c>
      <c r="G181">
        <v>2770.04523516545</v>
      </c>
      <c r="H181">
        <v>0.218373215841499</v>
      </c>
      <c r="I181">
        <v>0.148128340541738</v>
      </c>
      <c r="J181">
        <v>18.0219453107602</v>
      </c>
      <c r="K181">
        <v>3.093768677568</v>
      </c>
    </row>
    <row r="182" spans="1:11">
      <c r="A182">
        <v>180</v>
      </c>
      <c r="B182">
        <v>15.3839818046411</v>
      </c>
      <c r="C182">
        <v>1481.26766710299</v>
      </c>
      <c r="D182">
        <v>0.440718091872549</v>
      </c>
      <c r="E182">
        <v>164.868101568322</v>
      </c>
      <c r="F182">
        <v>25.0923274898084</v>
      </c>
      <c r="G182">
        <v>2737.21581761016</v>
      </c>
      <c r="H182">
        <v>0.218879378313366</v>
      </c>
      <c r="I182">
        <v>0.148229979305615</v>
      </c>
      <c r="J182">
        <v>18.0515839558152</v>
      </c>
      <c r="K182">
        <v>3.093768677568</v>
      </c>
    </row>
    <row r="183" spans="1:11">
      <c r="A183">
        <v>181</v>
      </c>
      <c r="B183">
        <v>15.4819416760734</v>
      </c>
      <c r="C183">
        <v>1491.89574777016</v>
      </c>
      <c r="D183">
        <v>0.441010853403544</v>
      </c>
      <c r="E183">
        <v>165.849870100298</v>
      </c>
      <c r="F183">
        <v>24.9123873262204</v>
      </c>
      <c r="G183">
        <v>2717.98269673822</v>
      </c>
      <c r="H183">
        <v>0.219164177761886</v>
      </c>
      <c r="I183">
        <v>0.148287240536828</v>
      </c>
      <c r="J183">
        <v>18.0737527930217</v>
      </c>
      <c r="K183">
        <v>3.093768677568</v>
      </c>
    </row>
    <row r="184" spans="1:11">
      <c r="A184">
        <v>182</v>
      </c>
      <c r="B184">
        <v>15.5575780784646</v>
      </c>
      <c r="C184">
        <v>1500.37360122845</v>
      </c>
      <c r="D184">
        <v>0.441050278888909</v>
      </c>
      <c r="E184">
        <v>166.626522608244</v>
      </c>
      <c r="F184">
        <v>24.7705930332541</v>
      </c>
      <c r="G184">
        <v>2702.96433591466</v>
      </c>
      <c r="H184">
        <v>0.219410447815362</v>
      </c>
      <c r="I184">
        <v>0.148336797299136</v>
      </c>
      <c r="J184">
        <v>18.0920175393844</v>
      </c>
      <c r="K184">
        <v>3.093768677568</v>
      </c>
    </row>
    <row r="185" spans="1:11">
      <c r="A185">
        <v>183</v>
      </c>
      <c r="B185">
        <v>15.5521420486522</v>
      </c>
      <c r="C185">
        <v>1500.23015291181</v>
      </c>
      <c r="D185">
        <v>0.441137292839251</v>
      </c>
      <c r="E185">
        <v>166.604687334953</v>
      </c>
      <c r="F185">
        <v>24.7735515345908</v>
      </c>
      <c r="G185">
        <v>2704.51777065151</v>
      </c>
      <c r="H185">
        <v>0.219410285300554</v>
      </c>
      <c r="I185">
        <v>0.148336764583498</v>
      </c>
      <c r="J185">
        <v>18.0930464132757</v>
      </c>
      <c r="K185">
        <v>3.093768677568</v>
      </c>
    </row>
    <row r="186" spans="1:11">
      <c r="A186">
        <v>184</v>
      </c>
      <c r="B186">
        <v>15.6272741601232</v>
      </c>
      <c r="C186">
        <v>1506.82323570442</v>
      </c>
      <c r="D186">
        <v>0.440982206800038</v>
      </c>
      <c r="E186">
        <v>167.231819439659</v>
      </c>
      <c r="F186">
        <v>24.6631838064886</v>
      </c>
      <c r="G186">
        <v>2690.69017770591</v>
      </c>
      <c r="H186">
        <v>0.219578951137922</v>
      </c>
      <c r="I186">
        <v>0.148370727630583</v>
      </c>
      <c r="J186">
        <v>18.103719183952</v>
      </c>
      <c r="K186">
        <v>3.093768677568</v>
      </c>
    </row>
    <row r="187" spans="1:11">
      <c r="A187">
        <v>185</v>
      </c>
      <c r="B187">
        <v>15.6198520561961</v>
      </c>
      <c r="C187">
        <v>1506.2022871358</v>
      </c>
      <c r="D187">
        <v>0.44107486481429</v>
      </c>
      <c r="E187">
        <v>167.171587304692</v>
      </c>
      <c r="F187">
        <v>24.6746975794514</v>
      </c>
      <c r="G187">
        <v>2693.13471848023</v>
      </c>
      <c r="H187">
        <v>0.219567180437541</v>
      </c>
      <c r="I187">
        <v>0.1483683568532</v>
      </c>
      <c r="J187">
        <v>18.1029823959506</v>
      </c>
      <c r="K187">
        <v>3.093768677568</v>
      </c>
    </row>
    <row r="188" spans="1:11">
      <c r="A188">
        <v>186</v>
      </c>
      <c r="B188">
        <v>15.7331192346623</v>
      </c>
      <c r="C188">
        <v>1513.10230575162</v>
      </c>
      <c r="D188">
        <v>0.441001432395308</v>
      </c>
      <c r="E188">
        <v>167.865783542116</v>
      </c>
      <c r="F188">
        <v>24.5659659665365</v>
      </c>
      <c r="G188">
        <v>2682.92938361732</v>
      </c>
      <c r="H188">
        <v>0.219751043849599</v>
      </c>
      <c r="I188">
        <v>0.148405399601644</v>
      </c>
      <c r="J188">
        <v>18.1088829941384</v>
      </c>
      <c r="K188">
        <v>3.093768677568</v>
      </c>
    </row>
    <row r="189" spans="1:11">
      <c r="A189">
        <v>187</v>
      </c>
      <c r="B189">
        <v>15.7175596269788</v>
      </c>
      <c r="C189">
        <v>1512.77990566187</v>
      </c>
      <c r="D189">
        <v>0.440918900263941</v>
      </c>
      <c r="E189">
        <v>167.818694742478</v>
      </c>
      <c r="F189">
        <v>24.5709127363266</v>
      </c>
      <c r="G189">
        <v>2683.55866344646</v>
      </c>
      <c r="H189">
        <v>0.219756672691736</v>
      </c>
      <c r="I189">
        <v>0.148406533981162</v>
      </c>
      <c r="J189">
        <v>18.1106416104333</v>
      </c>
      <c r="K189">
        <v>3.093768677568</v>
      </c>
    </row>
    <row r="190" spans="1:11">
      <c r="A190">
        <v>188</v>
      </c>
      <c r="B190">
        <v>15.7914710411344</v>
      </c>
      <c r="C190">
        <v>1516.44112838145</v>
      </c>
      <c r="D190">
        <v>0.440481311522851</v>
      </c>
      <c r="E190">
        <v>168.209913766988</v>
      </c>
      <c r="F190">
        <v>24.5137824784846</v>
      </c>
      <c r="G190">
        <v>2674.95036368992</v>
      </c>
      <c r="H190">
        <v>0.219827651960206</v>
      </c>
      <c r="I190">
        <v>0.148420840169155</v>
      </c>
      <c r="J190">
        <v>18.1105313883882</v>
      </c>
      <c r="K190">
        <v>3.093768677568</v>
      </c>
    </row>
    <row r="191" spans="1:11">
      <c r="A191">
        <v>189</v>
      </c>
      <c r="B191">
        <v>15.7911693810166</v>
      </c>
      <c r="C191">
        <v>1517.13795349916</v>
      </c>
      <c r="D191">
        <v>0.440612731706915</v>
      </c>
      <c r="E191">
        <v>168.26445768004</v>
      </c>
      <c r="F191">
        <v>24.5018853199154</v>
      </c>
      <c r="G191">
        <v>2674.44663415346</v>
      </c>
      <c r="H191">
        <v>0.219854503021609</v>
      </c>
      <c r="I191">
        <v>0.148426252965139</v>
      </c>
      <c r="J191">
        <v>18.1133081451624</v>
      </c>
      <c r="K191">
        <v>3.093768677568</v>
      </c>
    </row>
    <row r="192" spans="1:11">
      <c r="A192">
        <v>190</v>
      </c>
      <c r="B192">
        <v>15.9824382140789</v>
      </c>
      <c r="C192">
        <v>1535.41334628847</v>
      </c>
      <c r="D192">
        <v>0.440867724324756</v>
      </c>
      <c r="E192">
        <v>169.96873293173</v>
      </c>
      <c r="F192">
        <v>24.2095611073987</v>
      </c>
      <c r="G192">
        <v>2643.31736040345</v>
      </c>
      <c r="H192">
        <v>0.220332223428253</v>
      </c>
      <c r="I192">
        <v>0.148522632138752</v>
      </c>
      <c r="J192">
        <v>18.147530580681</v>
      </c>
      <c r="K192">
        <v>3.093768677568</v>
      </c>
    </row>
    <row r="193" spans="1:11">
      <c r="A193">
        <v>191</v>
      </c>
      <c r="B193">
        <v>16.1332227235124</v>
      </c>
      <c r="C193">
        <v>1550.50961279832</v>
      </c>
      <c r="D193">
        <v>0.440689458579376</v>
      </c>
      <c r="E193">
        <v>171.364429052398</v>
      </c>
      <c r="F193">
        <v>23.9739158993576</v>
      </c>
      <c r="G193">
        <v>2617.50927383805</v>
      </c>
      <c r="H193">
        <v>0.220761643084645</v>
      </c>
      <c r="I193">
        <v>0.148609391758365</v>
      </c>
      <c r="J193">
        <v>18.1766278635299</v>
      </c>
      <c r="K193">
        <v>3.093768677568</v>
      </c>
    </row>
    <row r="194" spans="1:11">
      <c r="A194">
        <v>192</v>
      </c>
      <c r="B194">
        <v>16.1993234384327</v>
      </c>
      <c r="C194">
        <v>1557.6888459228</v>
      </c>
      <c r="D194">
        <v>0.44046183689733</v>
      </c>
      <c r="E194">
        <v>172.0197255021</v>
      </c>
      <c r="F194">
        <v>23.8636265271485</v>
      </c>
      <c r="G194">
        <v>2605.8720641073</v>
      </c>
      <c r="H194">
        <v>0.221010343768404</v>
      </c>
      <c r="I194">
        <v>0.148659693099914</v>
      </c>
      <c r="J194">
        <v>18.1910996077688</v>
      </c>
      <c r="K194">
        <v>3.093768677568</v>
      </c>
    </row>
    <row r="195" spans="1:11">
      <c r="A195">
        <v>193</v>
      </c>
      <c r="B195">
        <v>16.3747704585246</v>
      </c>
      <c r="C195">
        <v>1573.61828415594</v>
      </c>
      <c r="D195">
        <v>0.440315977841711</v>
      </c>
      <c r="E195">
        <v>173.508082429357</v>
      </c>
      <c r="F195">
        <v>23.6228179477678</v>
      </c>
      <c r="G195">
        <v>2579.34914942542</v>
      </c>
      <c r="H195">
        <v>0.221436584046028</v>
      </c>
      <c r="I195">
        <v>0.14874599504038</v>
      </c>
      <c r="J195">
        <v>18.218953861578</v>
      </c>
      <c r="K195">
        <v>3.093768677568</v>
      </c>
    </row>
    <row r="196" spans="1:11">
      <c r="A196">
        <v>194</v>
      </c>
      <c r="B196">
        <v>16.44691302657</v>
      </c>
      <c r="C196">
        <v>1581.48202525124</v>
      </c>
      <c r="D196">
        <v>0.439989343809136</v>
      </c>
      <c r="E196">
        <v>174.240923131715</v>
      </c>
      <c r="F196">
        <v>23.5049958310423</v>
      </c>
      <c r="G196">
        <v>2565.75507639204</v>
      </c>
      <c r="H196">
        <v>0.221714525467941</v>
      </c>
      <c r="I196">
        <v>0.148802333084165</v>
      </c>
      <c r="J196">
        <v>18.232432430558</v>
      </c>
      <c r="K196">
        <v>3.093768677568</v>
      </c>
    </row>
    <row r="197" spans="1:11">
      <c r="A197">
        <v>195</v>
      </c>
      <c r="B197">
        <v>16.4140101330682</v>
      </c>
      <c r="C197">
        <v>1585.24433478883</v>
      </c>
      <c r="D197">
        <v>0.439769668023774</v>
      </c>
      <c r="E197">
        <v>174.577138716431</v>
      </c>
      <c r="F197">
        <v>23.4422663603359</v>
      </c>
      <c r="G197">
        <v>2555.03764122796</v>
      </c>
      <c r="H197">
        <v>0.221899288527694</v>
      </c>
      <c r="I197">
        <v>0.148839811389382</v>
      </c>
      <c r="J197">
        <v>18.2413363226978</v>
      </c>
      <c r="K197">
        <v>3.093768677568</v>
      </c>
    </row>
    <row r="198" spans="1:11">
      <c r="A198">
        <v>196</v>
      </c>
      <c r="B198">
        <v>16.4383551200966</v>
      </c>
      <c r="C198">
        <v>1587.00603013674</v>
      </c>
      <c r="D198">
        <v>0.439858280441378</v>
      </c>
      <c r="E198">
        <v>174.745824006099</v>
      </c>
      <c r="F198">
        <v>23.4163995015102</v>
      </c>
      <c r="G198">
        <v>2552.41683995822</v>
      </c>
      <c r="H198">
        <v>0.221912066973283</v>
      </c>
      <c r="I198">
        <v>0.148842404241275</v>
      </c>
      <c r="J198">
        <v>18.2440703772595</v>
      </c>
      <c r="K198">
        <v>3.093768677568</v>
      </c>
    </row>
    <row r="199" spans="1:11">
      <c r="A199">
        <v>197</v>
      </c>
      <c r="B199">
        <v>16.5087222678101</v>
      </c>
      <c r="C199">
        <v>1594.42224844362</v>
      </c>
      <c r="D199">
        <v>0.439659419195797</v>
      </c>
      <c r="E199">
        <v>175.444285738815</v>
      </c>
      <c r="F199">
        <v>23.3066017387935</v>
      </c>
      <c r="G199">
        <v>2539.03331652692</v>
      </c>
      <c r="H199">
        <v>0.222132870161695</v>
      </c>
      <c r="I199">
        <v>0.148887223469116</v>
      </c>
      <c r="J199">
        <v>18.25595323573</v>
      </c>
      <c r="K199">
        <v>3.093768677568</v>
      </c>
    </row>
    <row r="200" spans="1:11">
      <c r="A200">
        <v>198</v>
      </c>
      <c r="B200">
        <v>16.6182592249297</v>
      </c>
      <c r="C200">
        <v>1606.20738564434</v>
      </c>
      <c r="D200">
        <v>0.439288568059738</v>
      </c>
      <c r="E200">
        <v>176.546338973335</v>
      </c>
      <c r="F200">
        <v>23.1342152026995</v>
      </c>
      <c r="G200">
        <v>2518.3342119641</v>
      </c>
      <c r="H200">
        <v>0.222482739463984</v>
      </c>
      <c r="I200">
        <v>0.14895830448442</v>
      </c>
      <c r="J200">
        <v>18.2756631944446</v>
      </c>
      <c r="K200">
        <v>3.093768677568</v>
      </c>
    </row>
    <row r="201" spans="1:11">
      <c r="A201">
        <v>199</v>
      </c>
      <c r="B201">
        <v>16.6328154197208</v>
      </c>
      <c r="C201">
        <v>1608.95835543202</v>
      </c>
      <c r="D201">
        <v>0.438879166574662</v>
      </c>
      <c r="E201">
        <v>176.812010582176</v>
      </c>
      <c r="F201">
        <v>23.0935085679904</v>
      </c>
      <c r="G201">
        <v>2512.85748068691</v>
      </c>
      <c r="H201">
        <v>0.222657830482312</v>
      </c>
      <c r="I201">
        <v>0.148993906008947</v>
      </c>
      <c r="J201">
        <v>18.2787407794333</v>
      </c>
      <c r="K201">
        <v>3.093768677568</v>
      </c>
    </row>
    <row r="202" spans="1:11">
      <c r="A202">
        <v>200</v>
      </c>
      <c r="B202">
        <v>16.6732835447022</v>
      </c>
      <c r="C202">
        <v>1611.47545948608</v>
      </c>
      <c r="D202">
        <v>0.43868797539301</v>
      </c>
      <c r="E202">
        <v>177.062885463097</v>
      </c>
      <c r="F202">
        <v>23.0605946162255</v>
      </c>
      <c r="G202">
        <v>2509.40645250653</v>
      </c>
      <c r="H202">
        <v>0.222762024202537</v>
      </c>
      <c r="I202">
        <v>0.149015101129325</v>
      </c>
      <c r="J202">
        <v>18.2806735729341</v>
      </c>
      <c r="K202">
        <v>3.093768677568</v>
      </c>
    </row>
    <row r="203" spans="1:11">
      <c r="A203">
        <v>201</v>
      </c>
      <c r="B203">
        <v>16.6441478058465</v>
      </c>
      <c r="C203">
        <v>1608.08036108207</v>
      </c>
      <c r="D203">
        <v>0.43876392528493</v>
      </c>
      <c r="E203">
        <v>176.777807657599</v>
      </c>
      <c r="F203">
        <v>23.1086559749415</v>
      </c>
      <c r="G203">
        <v>2516.7382267079</v>
      </c>
      <c r="H203">
        <v>0.222719960786115</v>
      </c>
      <c r="I203">
        <v>0.149006543744874</v>
      </c>
      <c r="J203">
        <v>18.2710180821517</v>
      </c>
      <c r="K203">
        <v>3.093768677568</v>
      </c>
    </row>
    <row r="204" spans="1:11">
      <c r="A204">
        <v>202</v>
      </c>
      <c r="B204">
        <v>16.8563038405944</v>
      </c>
      <c r="C204">
        <v>1627.26315165172</v>
      </c>
      <c r="D204">
        <v>0.439108926420868</v>
      </c>
      <c r="E204">
        <v>178.558605026315</v>
      </c>
      <c r="F204">
        <v>22.8364969167266</v>
      </c>
      <c r="G204">
        <v>2489.50782802882</v>
      </c>
      <c r="H204">
        <v>0.223213730252456</v>
      </c>
      <c r="I204">
        <v>0.149107067076151</v>
      </c>
      <c r="J204">
        <v>18.3044741924679</v>
      </c>
      <c r="K204">
        <v>3.093768677568</v>
      </c>
    </row>
    <row r="205" spans="1:11">
      <c r="A205">
        <v>203</v>
      </c>
      <c r="B205">
        <v>16.9484543816267</v>
      </c>
      <c r="C205">
        <v>1635.389601833</v>
      </c>
      <c r="D205">
        <v>0.438694343980675</v>
      </c>
      <c r="E205">
        <v>179.327105942487</v>
      </c>
      <c r="F205">
        <v>22.7237812099633</v>
      </c>
      <c r="G205">
        <v>2476.52841941394</v>
      </c>
      <c r="H205">
        <v>0.22346821824939</v>
      </c>
      <c r="I205">
        <v>0.149158937059758</v>
      </c>
      <c r="J205">
        <v>18.3163065421602</v>
      </c>
      <c r="K205">
        <v>3.093768677568</v>
      </c>
    </row>
    <row r="206" spans="1:11">
      <c r="A206">
        <v>204</v>
      </c>
      <c r="B206">
        <v>17.0234094340972</v>
      </c>
      <c r="C206">
        <v>1641.64237053668</v>
      </c>
      <c r="D206">
        <v>0.438518514623339</v>
      </c>
      <c r="E206">
        <v>179.925530114725</v>
      </c>
      <c r="F206">
        <v>22.6379551846623</v>
      </c>
      <c r="G206">
        <v>2466.66154304689</v>
      </c>
      <c r="H206">
        <v>0.223646179010779</v>
      </c>
      <c r="I206">
        <v>0.149195233577232</v>
      </c>
      <c r="J206">
        <v>18.324545454554</v>
      </c>
      <c r="K206">
        <v>3.093768677568</v>
      </c>
    </row>
    <row r="207" spans="1:11">
      <c r="A207">
        <v>205</v>
      </c>
      <c r="B207">
        <v>17.0172638367841</v>
      </c>
      <c r="C207">
        <v>1641.24623753593</v>
      </c>
      <c r="D207">
        <v>0.438373976229507</v>
      </c>
      <c r="E207">
        <v>179.887113198167</v>
      </c>
      <c r="F207">
        <v>22.6425314995849</v>
      </c>
      <c r="G207">
        <v>2466.3192988653</v>
      </c>
      <c r="H207">
        <v>0.223637097041559</v>
      </c>
      <c r="I207">
        <v>0.149193380751389</v>
      </c>
      <c r="J207">
        <v>18.3239932889354</v>
      </c>
      <c r="K207">
        <v>3.093768677568</v>
      </c>
    </row>
    <row r="208" spans="1:11">
      <c r="A208">
        <v>206</v>
      </c>
      <c r="B208">
        <v>17.0376817004629</v>
      </c>
      <c r="C208">
        <v>1645.82780697788</v>
      </c>
      <c r="D208">
        <v>0.438274582865395</v>
      </c>
      <c r="E208">
        <v>180.27525034951</v>
      </c>
      <c r="F208">
        <v>22.5793346309288</v>
      </c>
      <c r="G208">
        <v>2459.72926205002</v>
      </c>
      <c r="H208">
        <v>0.223786358239909</v>
      </c>
      <c r="I208">
        <v>0.14922383837068</v>
      </c>
      <c r="J208">
        <v>18.3366442778711</v>
      </c>
      <c r="K208">
        <v>3.093768677568</v>
      </c>
    </row>
    <row r="209" spans="1:11">
      <c r="A209">
        <v>207</v>
      </c>
      <c r="B209">
        <v>17.0361106285732</v>
      </c>
      <c r="C209">
        <v>1645.45762821304</v>
      </c>
      <c r="D209">
        <v>0.438218537880078</v>
      </c>
      <c r="E209">
        <v>180.242552879727</v>
      </c>
      <c r="F209">
        <v>22.5834723316044</v>
      </c>
      <c r="G209">
        <v>2459.79791060022</v>
      </c>
      <c r="H209">
        <v>0.223773257954921</v>
      </c>
      <c r="I209">
        <v>0.149221164616442</v>
      </c>
      <c r="J209">
        <v>18.3357205168378</v>
      </c>
      <c r="K209">
        <v>3.093768677568</v>
      </c>
    </row>
    <row r="210" spans="1:11">
      <c r="A210">
        <v>208</v>
      </c>
      <c r="B210">
        <v>17.0870565717316</v>
      </c>
      <c r="C210">
        <v>1651.05737420337</v>
      </c>
      <c r="D210">
        <v>0.438234930605334</v>
      </c>
      <c r="E210">
        <v>180.75902976357</v>
      </c>
      <c r="F210">
        <v>22.5096060721828</v>
      </c>
      <c r="G210">
        <v>2452.63286236594</v>
      </c>
      <c r="H210">
        <v>0.223955298907915</v>
      </c>
      <c r="I210">
        <v>0.14925832871116</v>
      </c>
      <c r="J210">
        <v>18.3457105652035</v>
      </c>
      <c r="K210">
        <v>3.093768677568</v>
      </c>
    </row>
    <row r="211" spans="1:11">
      <c r="A211">
        <v>209</v>
      </c>
      <c r="B211">
        <v>17.0921533725694</v>
      </c>
      <c r="C211">
        <v>1650.86040052516</v>
      </c>
      <c r="D211">
        <v>0.438124505009439</v>
      </c>
      <c r="E211">
        <v>180.750138186803</v>
      </c>
      <c r="F211">
        <v>22.5119260102712</v>
      </c>
      <c r="G211">
        <v>2452.1527845351</v>
      </c>
      <c r="H211">
        <v>0.223937483997608</v>
      </c>
      <c r="I211">
        <v>0.149254690829322</v>
      </c>
      <c r="J211">
        <v>18.3441538258224</v>
      </c>
      <c r="K211">
        <v>3.093768677568</v>
      </c>
    </row>
    <row r="212" spans="1:11">
      <c r="A212">
        <v>210</v>
      </c>
      <c r="B212">
        <v>17.1244463134926</v>
      </c>
      <c r="C212">
        <v>1659.27764123444</v>
      </c>
      <c r="D212">
        <v>0.438403312602078</v>
      </c>
      <c r="E212">
        <v>181.468766276336</v>
      </c>
      <c r="F212">
        <v>22.3935318867364</v>
      </c>
      <c r="G212">
        <v>2439.10879474659</v>
      </c>
      <c r="H212">
        <v>0.224206169928638</v>
      </c>
      <c r="I212">
        <v>0.149309578968265</v>
      </c>
      <c r="J212">
        <v>18.3661943173203</v>
      </c>
      <c r="K212">
        <v>3.093768677568</v>
      </c>
    </row>
    <row r="213" spans="1:11">
      <c r="A213">
        <v>211</v>
      </c>
      <c r="B213">
        <v>17.1208985217079</v>
      </c>
      <c r="C213">
        <v>1659.60401274099</v>
      </c>
      <c r="D213">
        <v>0.438528378994222</v>
      </c>
      <c r="E213">
        <v>181.488372821119</v>
      </c>
      <c r="F213">
        <v>22.3885927183629</v>
      </c>
      <c r="G213">
        <v>2439.31460159313</v>
      </c>
      <c r="H213">
        <v>0.224223072044334</v>
      </c>
      <c r="I213">
        <v>0.14931303331928</v>
      </c>
      <c r="J213">
        <v>18.3681200918418</v>
      </c>
      <c r="K213">
        <v>3.093768677568</v>
      </c>
    </row>
    <row r="214" spans="1:11">
      <c r="A214">
        <v>212</v>
      </c>
      <c r="B214">
        <v>17.2295810261058</v>
      </c>
      <c r="C214">
        <v>1669.88676799414</v>
      </c>
      <c r="D214">
        <v>0.43782400605681</v>
      </c>
      <c r="E214">
        <v>182.457687482701</v>
      </c>
      <c r="F214">
        <v>22.2516687911542</v>
      </c>
      <c r="G214">
        <v>2423.13071590733</v>
      </c>
      <c r="H214">
        <v>0.224573101202128</v>
      </c>
      <c r="I214">
        <v>0.149384610688561</v>
      </c>
      <c r="J214">
        <v>18.3828169568592</v>
      </c>
      <c r="K214">
        <v>3.093768677568</v>
      </c>
    </row>
    <row r="215" spans="1:11">
      <c r="A215">
        <v>213</v>
      </c>
      <c r="B215">
        <v>17.3414962973506</v>
      </c>
      <c r="C215">
        <v>1680.44284851859</v>
      </c>
      <c r="D215">
        <v>0.437675214003868</v>
      </c>
      <c r="E215">
        <v>183.454515306571</v>
      </c>
      <c r="F215">
        <v>22.1116195303718</v>
      </c>
      <c r="G215">
        <v>2407.85363228203</v>
      </c>
      <c r="H215">
        <v>0.22489750574101</v>
      </c>
      <c r="I215">
        <v>0.149451017099112</v>
      </c>
      <c r="J215">
        <v>18.3978467172889</v>
      </c>
      <c r="K215">
        <v>3.093768677568</v>
      </c>
    </row>
    <row r="216" spans="1:11">
      <c r="A216">
        <v>214</v>
      </c>
      <c r="B216">
        <v>17.4345880352013</v>
      </c>
      <c r="C216">
        <v>1688.85304960625</v>
      </c>
      <c r="D216">
        <v>0.437706430645836</v>
      </c>
      <c r="E216">
        <v>184.252765517355</v>
      </c>
      <c r="F216">
        <v>22.0012079869308</v>
      </c>
      <c r="G216">
        <v>2395.26705487907</v>
      </c>
      <c r="H216">
        <v>0.225104313804439</v>
      </c>
      <c r="I216">
        <v>0.149493385831667</v>
      </c>
      <c r="J216">
        <v>18.4094817154349</v>
      </c>
      <c r="K216">
        <v>3.093768677568</v>
      </c>
    </row>
    <row r="217" spans="1:11">
      <c r="A217">
        <v>215</v>
      </c>
      <c r="B217">
        <v>17.4122633379123</v>
      </c>
      <c r="C217">
        <v>1687.19720088976</v>
      </c>
      <c r="D217">
        <v>0.437606175320738</v>
      </c>
      <c r="E217">
        <v>184.098080027838</v>
      </c>
      <c r="F217">
        <v>22.0224205788175</v>
      </c>
      <c r="G217">
        <v>2397.652172362</v>
      </c>
      <c r="H217">
        <v>0.225092396070214</v>
      </c>
      <c r="I217">
        <v>0.149490943516266</v>
      </c>
      <c r="J217">
        <v>18.4068319818348</v>
      </c>
      <c r="K217">
        <v>3.093768677568</v>
      </c>
    </row>
    <row r="218" spans="1:11">
      <c r="A218">
        <v>216</v>
      </c>
      <c r="B218">
        <v>17.5473688609128</v>
      </c>
      <c r="C218">
        <v>1701.18163415717</v>
      </c>
      <c r="D218">
        <v>0.437510933110542</v>
      </c>
      <c r="E218">
        <v>185.398582094429</v>
      </c>
      <c r="F218">
        <v>21.8405967468671</v>
      </c>
      <c r="G218">
        <v>2378.06650468611</v>
      </c>
      <c r="H218">
        <v>0.225516497252103</v>
      </c>
      <c r="I218">
        <v>0.149577910061312</v>
      </c>
      <c r="J218">
        <v>18.4290042926898</v>
      </c>
      <c r="K218">
        <v>3.093768677568</v>
      </c>
    </row>
    <row r="219" spans="1:11">
      <c r="A219">
        <v>217</v>
      </c>
      <c r="B219">
        <v>17.4572901014557</v>
      </c>
      <c r="C219">
        <v>1691.98217102449</v>
      </c>
      <c r="D219">
        <v>0.437187544741458</v>
      </c>
      <c r="E219">
        <v>184.606278253481</v>
      </c>
      <c r="F219">
        <v>21.957332336895</v>
      </c>
      <c r="G219">
        <v>2393.4201233281</v>
      </c>
      <c r="H219">
        <v>0.2254180450692</v>
      </c>
      <c r="I219">
        <v>0.149557711293209</v>
      </c>
      <c r="J219">
        <v>18.407018972077</v>
      </c>
      <c r="K219">
        <v>3.093768677568</v>
      </c>
    </row>
    <row r="220" spans="1:11">
      <c r="A220">
        <v>218</v>
      </c>
      <c r="B220">
        <v>17.5291284235971</v>
      </c>
      <c r="C220">
        <v>1699.00215350405</v>
      </c>
      <c r="D220">
        <v>0.437454878714012</v>
      </c>
      <c r="E220">
        <v>185.193830833737</v>
      </c>
      <c r="F220">
        <v>21.8692299428944</v>
      </c>
      <c r="G220">
        <v>2381.71970159296</v>
      </c>
      <c r="H220">
        <v>0.225481891216667</v>
      </c>
      <c r="I220">
        <v>0.149570809480879</v>
      </c>
      <c r="J220">
        <v>18.4255916695779</v>
      </c>
      <c r="K220">
        <v>3.093768677568</v>
      </c>
    </row>
    <row r="221" spans="1:11">
      <c r="A221">
        <v>219</v>
      </c>
      <c r="B221">
        <v>17.6638235961333</v>
      </c>
      <c r="C221">
        <v>1705.51954124121</v>
      </c>
      <c r="D221">
        <v>0.437577762363326</v>
      </c>
      <c r="E221">
        <v>185.820500120336</v>
      </c>
      <c r="F221">
        <v>21.79142649984</v>
      </c>
      <c r="G221">
        <v>2376.96198199316</v>
      </c>
      <c r="H221">
        <v>0.225593477855482</v>
      </c>
      <c r="I221">
        <v>0.149593707894093</v>
      </c>
      <c r="J221">
        <v>18.4329267866141</v>
      </c>
      <c r="K221">
        <v>3.093768677568</v>
      </c>
    </row>
    <row r="222" spans="1:11">
      <c r="A222">
        <v>220</v>
      </c>
      <c r="B222">
        <v>17.6550217546944</v>
      </c>
      <c r="C222">
        <v>1704.97303322374</v>
      </c>
      <c r="D222">
        <v>0.437517705045919</v>
      </c>
      <c r="E222">
        <v>185.765733751659</v>
      </c>
      <c r="F222">
        <v>21.7983259325985</v>
      </c>
      <c r="G222">
        <v>2377.76409643643</v>
      </c>
      <c r="H222">
        <v>0.225594910365325</v>
      </c>
      <c r="I222">
        <v>0.149594001906692</v>
      </c>
      <c r="J222">
        <v>18.432460321336</v>
      </c>
      <c r="K222">
        <v>3.093768677568</v>
      </c>
    </row>
    <row r="223" spans="1:11">
      <c r="A223">
        <v>221</v>
      </c>
      <c r="B223">
        <v>17.742278239536</v>
      </c>
      <c r="C223">
        <v>1712.52358453802</v>
      </c>
      <c r="D223">
        <v>0.437584235891217</v>
      </c>
      <c r="E223">
        <v>186.469169461955</v>
      </c>
      <c r="F223">
        <v>21.7033444291997</v>
      </c>
      <c r="G223">
        <v>2370.11802128581</v>
      </c>
      <c r="H223">
        <v>0.225865881133491</v>
      </c>
      <c r="I223">
        <v>0.149649639932423</v>
      </c>
      <c r="J223">
        <v>18.4439061163044</v>
      </c>
      <c r="K223">
        <v>3.093768677568</v>
      </c>
    </row>
    <row r="224" spans="1:11">
      <c r="A224">
        <v>222</v>
      </c>
      <c r="B224">
        <v>17.8812749319978</v>
      </c>
      <c r="C224">
        <v>1724.75741640524</v>
      </c>
      <c r="D224">
        <v>0.437824818959927</v>
      </c>
      <c r="E224">
        <v>187.60176629488</v>
      </c>
      <c r="F224">
        <v>21.5504311044212</v>
      </c>
      <c r="G224">
        <v>2354.87334366132</v>
      </c>
      <c r="H224">
        <v>0.226151915824167</v>
      </c>
      <c r="I224">
        <v>0.149708420996936</v>
      </c>
      <c r="J224">
        <v>18.463639129999</v>
      </c>
      <c r="K224">
        <v>3.093768677568</v>
      </c>
    </row>
    <row r="225" spans="1:11">
      <c r="A225">
        <v>223</v>
      </c>
      <c r="B225">
        <v>17.8968685532433</v>
      </c>
      <c r="C225">
        <v>1726.66964483574</v>
      </c>
      <c r="D225">
        <v>0.437983708724358</v>
      </c>
      <c r="E225">
        <v>187.776212681726</v>
      </c>
      <c r="F225">
        <v>21.5251980157538</v>
      </c>
      <c r="G225">
        <v>2352.44596709814</v>
      </c>
      <c r="H225">
        <v>0.226190068367683</v>
      </c>
      <c r="I225">
        <v>0.149716265346762</v>
      </c>
      <c r="J225">
        <v>18.4671204091516</v>
      </c>
      <c r="K225">
        <v>3.093768677568</v>
      </c>
    </row>
    <row r="226" spans="1:11">
      <c r="A226">
        <v>224</v>
      </c>
      <c r="B226">
        <v>17.9665923988294</v>
      </c>
      <c r="C226">
        <v>1735.16296523938</v>
      </c>
      <c r="D226">
        <v>0.437143437404338</v>
      </c>
      <c r="E226">
        <v>188.546931812684</v>
      </c>
      <c r="F226">
        <v>21.420644564007</v>
      </c>
      <c r="G226">
        <v>2338.81390246416</v>
      </c>
      <c r="H226">
        <v>0.226512665905455</v>
      </c>
      <c r="I226">
        <v>0.149782629430589</v>
      </c>
      <c r="J226">
        <v>18.481774561687</v>
      </c>
      <c r="K226">
        <v>3.093768677568</v>
      </c>
    </row>
    <row r="227" spans="1:11">
      <c r="A227">
        <v>225</v>
      </c>
      <c r="B227">
        <v>18.0285156687759</v>
      </c>
      <c r="C227">
        <v>1742.40706020079</v>
      </c>
      <c r="D227">
        <v>0.437268379983343</v>
      </c>
      <c r="E227">
        <v>189.208259904463</v>
      </c>
      <c r="F227">
        <v>21.3308164335328</v>
      </c>
      <c r="G227">
        <v>2329.88670786497</v>
      </c>
      <c r="H227">
        <v>0.226745158454635</v>
      </c>
      <c r="I227">
        <v>0.149830497694105</v>
      </c>
      <c r="J227">
        <v>18.4942912560865</v>
      </c>
      <c r="K227">
        <v>3.093768677568</v>
      </c>
    </row>
    <row r="228" spans="1:11">
      <c r="A228">
        <v>226</v>
      </c>
      <c r="B228">
        <v>18.0265485361998</v>
      </c>
      <c r="C228">
        <v>1741.95719916735</v>
      </c>
      <c r="D228">
        <v>0.437431659321157</v>
      </c>
      <c r="E228">
        <v>189.165824601027</v>
      </c>
      <c r="F228">
        <v>21.3369890806004</v>
      </c>
      <c r="G228">
        <v>2331.77851440599</v>
      </c>
      <c r="H228">
        <v>0.226730858688299</v>
      </c>
      <c r="I228">
        <v>0.149827552516587</v>
      </c>
      <c r="J228">
        <v>18.49380462055</v>
      </c>
      <c r="K228">
        <v>3.093768677568</v>
      </c>
    </row>
    <row r="229" spans="1:11">
      <c r="A229">
        <v>227</v>
      </c>
      <c r="B229">
        <v>18.0629276896604</v>
      </c>
      <c r="C229">
        <v>1747.32574134021</v>
      </c>
      <c r="D229">
        <v>0.437153674895004</v>
      </c>
      <c r="E229">
        <v>189.64755622603</v>
      </c>
      <c r="F229">
        <v>21.2695653012186</v>
      </c>
      <c r="G229">
        <v>2323.15576716894</v>
      </c>
      <c r="H229">
        <v>0.22692287711504</v>
      </c>
      <c r="I229">
        <v>0.149867111265663</v>
      </c>
      <c r="J229">
        <v>18.5037602585573</v>
      </c>
      <c r="K229">
        <v>3.093768677568</v>
      </c>
    </row>
    <row r="230" spans="1:11">
      <c r="A230">
        <v>228</v>
      </c>
      <c r="B230">
        <v>18.0709579089631</v>
      </c>
      <c r="C230">
        <v>1748.96061295066</v>
      </c>
      <c r="D230">
        <v>0.436997576112241</v>
      </c>
      <c r="E230">
        <v>189.787086408878</v>
      </c>
      <c r="F230">
        <v>21.2491090932104</v>
      </c>
      <c r="G230">
        <v>2320.24832051964</v>
      </c>
      <c r="H230">
        <v>0.226970871432913</v>
      </c>
      <c r="I230">
        <v>0.149877002432402</v>
      </c>
      <c r="J230">
        <v>18.5077088758161</v>
      </c>
      <c r="K230">
        <v>3.093768677568</v>
      </c>
    </row>
    <row r="231" spans="1:11">
      <c r="A231">
        <v>229</v>
      </c>
      <c r="B231">
        <v>18.108223227118</v>
      </c>
      <c r="C231">
        <v>1749.31233784868</v>
      </c>
      <c r="D231">
        <v>0.437010036570835</v>
      </c>
      <c r="E231">
        <v>189.869925780921</v>
      </c>
      <c r="F231">
        <v>21.245272098086</v>
      </c>
      <c r="G231">
        <v>2319.33249485307</v>
      </c>
      <c r="H231">
        <v>0.226963010192925</v>
      </c>
      <c r="I231">
        <v>0.149875382207999</v>
      </c>
      <c r="J231">
        <v>18.5020289926539</v>
      </c>
      <c r="K231">
        <v>3.093768677568</v>
      </c>
    </row>
    <row r="232" spans="1:11">
      <c r="A232">
        <v>230</v>
      </c>
      <c r="B232">
        <v>18.1127476835997</v>
      </c>
      <c r="C232">
        <v>1749.66923394941</v>
      </c>
      <c r="D232">
        <v>0.43695361331151</v>
      </c>
      <c r="E232">
        <v>189.904307013123</v>
      </c>
      <c r="F232">
        <v>21.2403471560459</v>
      </c>
      <c r="G232">
        <v>2318.4048865809</v>
      </c>
      <c r="H232">
        <v>0.226973244158746</v>
      </c>
      <c r="I232">
        <v>0.149877491465674</v>
      </c>
      <c r="J232">
        <v>18.5023387472604</v>
      </c>
      <c r="K232">
        <v>3.093768677568</v>
      </c>
    </row>
    <row r="233" spans="1:11">
      <c r="A233">
        <v>231</v>
      </c>
      <c r="B233">
        <v>18.1530991272125</v>
      </c>
      <c r="C233">
        <v>1753.43015364988</v>
      </c>
      <c r="D233">
        <v>0.436775502646117</v>
      </c>
      <c r="E233">
        <v>190.258568527871</v>
      </c>
      <c r="F233">
        <v>21.1926528412025</v>
      </c>
      <c r="G233">
        <v>2312.10995056789</v>
      </c>
      <c r="H233">
        <v>0.227089303101933</v>
      </c>
      <c r="I233">
        <v>0.14990141621419</v>
      </c>
      <c r="J233">
        <v>18.5071732197121</v>
      </c>
      <c r="K233">
        <v>3.093768677568</v>
      </c>
    </row>
    <row r="234" spans="1:11">
      <c r="A234">
        <v>232</v>
      </c>
      <c r="B234">
        <v>18.1548513043004</v>
      </c>
      <c r="C234">
        <v>1752.33042874689</v>
      </c>
      <c r="D234">
        <v>0.436656951161902</v>
      </c>
      <c r="E234">
        <v>190.17251544811</v>
      </c>
      <c r="F234">
        <v>21.2068324870156</v>
      </c>
      <c r="G234">
        <v>2313.45971589792</v>
      </c>
      <c r="H234">
        <v>0.227049982208214</v>
      </c>
      <c r="I234">
        <v>0.149893309541739</v>
      </c>
      <c r="J234">
        <v>18.5035672855808</v>
      </c>
      <c r="K234">
        <v>3.093768677568</v>
      </c>
    </row>
    <row r="235" spans="1:11">
      <c r="A235">
        <v>233</v>
      </c>
      <c r="B235">
        <v>18.2083807087527</v>
      </c>
      <c r="C235">
        <v>1754.39459426261</v>
      </c>
      <c r="D235">
        <v>0.436525933621994</v>
      </c>
      <c r="E235">
        <v>190.402127021759</v>
      </c>
      <c r="F235">
        <v>21.1848178396517</v>
      </c>
      <c r="G235">
        <v>2313.14542890737</v>
      </c>
      <c r="H235">
        <v>0.227134867646606</v>
      </c>
      <c r="I235">
        <v>0.149910811329088</v>
      </c>
      <c r="J235">
        <v>18.5020326226432</v>
      </c>
      <c r="K235">
        <v>3.093768677568</v>
      </c>
    </row>
    <row r="236" spans="1:11">
      <c r="A236">
        <v>234</v>
      </c>
      <c r="B236">
        <v>18.2216519100461</v>
      </c>
      <c r="C236">
        <v>1755.42368070858</v>
      </c>
      <c r="D236">
        <v>0.436655354420926</v>
      </c>
      <c r="E236">
        <v>190.503958944071</v>
      </c>
      <c r="F236">
        <v>21.1721358439067</v>
      </c>
      <c r="G236">
        <v>2311.79647971646</v>
      </c>
      <c r="H236">
        <v>0.227151451231461</v>
      </c>
      <c r="I236">
        <v>0.149914231078889</v>
      </c>
      <c r="J236">
        <v>18.5029203151579</v>
      </c>
      <c r="K236">
        <v>3.093768677568</v>
      </c>
    </row>
    <row r="237" spans="1:11">
      <c r="A237">
        <v>235</v>
      </c>
      <c r="B237">
        <v>18.3241815686969</v>
      </c>
      <c r="C237">
        <v>1765.5825038432</v>
      </c>
      <c r="D237">
        <v>0.436694439642798</v>
      </c>
      <c r="E237">
        <v>191.43611947033</v>
      </c>
      <c r="F237">
        <v>21.0501808682738</v>
      </c>
      <c r="G237">
        <v>2299.69409969133</v>
      </c>
      <c r="H237">
        <v>0.227469113107856</v>
      </c>
      <c r="I237">
        <v>0.149979770191426</v>
      </c>
      <c r="J237">
        <v>18.5193897614397</v>
      </c>
      <c r="K237">
        <v>3.093768677568</v>
      </c>
    </row>
    <row r="238" spans="1:11">
      <c r="A238">
        <v>236</v>
      </c>
      <c r="B238">
        <v>18.3098843996014</v>
      </c>
      <c r="C238">
        <v>1764.54106865688</v>
      </c>
      <c r="D238">
        <v>0.436581506895772</v>
      </c>
      <c r="E238">
        <v>191.323613505266</v>
      </c>
      <c r="F238">
        <v>21.0628371527776</v>
      </c>
      <c r="G238">
        <v>2302.56921591415</v>
      </c>
      <c r="H238">
        <v>0.227499166126015</v>
      </c>
      <c r="I238">
        <v>0.149985973904627</v>
      </c>
      <c r="J238">
        <v>18.519449872127</v>
      </c>
      <c r="K238">
        <v>3.093768677568</v>
      </c>
    </row>
    <row r="239" spans="1:11">
      <c r="A239">
        <v>237</v>
      </c>
      <c r="B239">
        <v>18.2836708535741</v>
      </c>
      <c r="C239">
        <v>1762.26993843273</v>
      </c>
      <c r="D239">
        <v>0.436489019388056</v>
      </c>
      <c r="E239">
        <v>191.112280582333</v>
      </c>
      <c r="F239">
        <v>21.0896739112754</v>
      </c>
      <c r="G239">
        <v>2305.8667232249</v>
      </c>
      <c r="H239">
        <v>0.227469227652119</v>
      </c>
      <c r="I239">
        <v>0.149979793835228</v>
      </c>
      <c r="J239">
        <v>18.5160339708354</v>
      </c>
      <c r="K239">
        <v>3.093768677568</v>
      </c>
    </row>
    <row r="240" spans="1:11">
      <c r="A240">
        <v>238</v>
      </c>
      <c r="B240">
        <v>18.3762794627019</v>
      </c>
      <c r="C240">
        <v>1769.23680277709</v>
      </c>
      <c r="D240">
        <v>0.43642849992925</v>
      </c>
      <c r="E240">
        <v>191.758136307168</v>
      </c>
      <c r="F240">
        <v>21.007991835898</v>
      </c>
      <c r="G240">
        <v>2298.6461893452</v>
      </c>
      <c r="H240">
        <v>0.227686709622266</v>
      </c>
      <c r="I240">
        <v>0.150024700403875</v>
      </c>
      <c r="J240">
        <v>18.5261976431304</v>
      </c>
      <c r="K240">
        <v>3.093768677568</v>
      </c>
    </row>
    <row r="241" spans="1:11">
      <c r="A241">
        <v>239</v>
      </c>
      <c r="B241">
        <v>18.4200328961507</v>
      </c>
      <c r="C241">
        <v>1773.63667413907</v>
      </c>
      <c r="D241">
        <v>0.436586187619198</v>
      </c>
      <c r="E241">
        <v>192.134094927567</v>
      </c>
      <c r="F241">
        <v>20.9566754808795</v>
      </c>
      <c r="G241">
        <v>2291.86505129037</v>
      </c>
      <c r="H241">
        <v>0.227730117090135</v>
      </c>
      <c r="I241">
        <v>0.150033666883066</v>
      </c>
      <c r="J241">
        <v>18.5364137949895</v>
      </c>
      <c r="K241">
        <v>3.093768677568</v>
      </c>
    </row>
    <row r="242" spans="1:11">
      <c r="A242">
        <v>240</v>
      </c>
      <c r="B242">
        <v>18.3600392144413</v>
      </c>
      <c r="C242">
        <v>1768.07723825422</v>
      </c>
      <c r="D242">
        <v>0.436109118561256</v>
      </c>
      <c r="E242">
        <v>191.658729359686</v>
      </c>
      <c r="F242">
        <v>21.0206779998226</v>
      </c>
      <c r="G242">
        <v>2300.49062210352</v>
      </c>
      <c r="H242">
        <v>0.227728700704791</v>
      </c>
      <c r="I242">
        <v>0.1500333742884</v>
      </c>
      <c r="J242">
        <v>18.5233754303041</v>
      </c>
      <c r="K242">
        <v>3.093768677568</v>
      </c>
    </row>
    <row r="243" spans="1:11">
      <c r="A243">
        <v>241</v>
      </c>
      <c r="B243">
        <v>18.4266952981406</v>
      </c>
      <c r="C243">
        <v>1772.8135577636</v>
      </c>
      <c r="D243">
        <v>0.436507863488711</v>
      </c>
      <c r="E243">
        <v>192.097006816564</v>
      </c>
      <c r="F243">
        <v>20.9665146983614</v>
      </c>
      <c r="G243">
        <v>2294.57214103703</v>
      </c>
      <c r="H243">
        <v>0.227744923026954</v>
      </c>
      <c r="I243">
        <v>0.150036725545081</v>
      </c>
      <c r="J243">
        <v>18.5307999455123</v>
      </c>
      <c r="K243">
        <v>3.093768677568</v>
      </c>
    </row>
    <row r="244" spans="1:11">
      <c r="A244">
        <v>242</v>
      </c>
      <c r="B244">
        <v>18.3047729965558</v>
      </c>
      <c r="C244">
        <v>1768.19975753134</v>
      </c>
      <c r="D244">
        <v>0.436269702729218</v>
      </c>
      <c r="E244">
        <v>191.65224171232</v>
      </c>
      <c r="F244">
        <v>21.0147204500307</v>
      </c>
      <c r="G244">
        <v>2296.70614586633</v>
      </c>
      <c r="H244">
        <v>0.227739447130703</v>
      </c>
      <c r="I244">
        <v>0.150035594299448</v>
      </c>
      <c r="J244">
        <v>18.5262696169199</v>
      </c>
      <c r="K244">
        <v>3.093768677568</v>
      </c>
    </row>
    <row r="245" spans="1:11">
      <c r="A245">
        <v>243</v>
      </c>
      <c r="B245">
        <v>18.3682586070951</v>
      </c>
      <c r="C245">
        <v>1773.93583929712</v>
      </c>
      <c r="D245">
        <v>0.436390678950845</v>
      </c>
      <c r="E245">
        <v>192.182085038034</v>
      </c>
      <c r="F245">
        <v>20.9472178488024</v>
      </c>
      <c r="G245">
        <v>2289.64337214034</v>
      </c>
      <c r="H245">
        <v>0.227865042412796</v>
      </c>
      <c r="I245">
        <v>0.150061545271275</v>
      </c>
      <c r="J245">
        <v>18.5352063664758</v>
      </c>
      <c r="K245">
        <v>3.093768677568</v>
      </c>
    </row>
    <row r="246" spans="1:11">
      <c r="A246">
        <v>244</v>
      </c>
      <c r="B246">
        <v>18.2688952155699</v>
      </c>
      <c r="C246">
        <v>1765.84666259015</v>
      </c>
      <c r="D246">
        <v>0.435761903752458</v>
      </c>
      <c r="E246">
        <v>191.459111974203</v>
      </c>
      <c r="F246">
        <v>21.0398919276403</v>
      </c>
      <c r="G246">
        <v>2299.38743819884</v>
      </c>
      <c r="H246">
        <v>0.227805150334348</v>
      </c>
      <c r="I246">
        <v>0.150049168918889</v>
      </c>
      <c r="J246">
        <v>18.5197016249685</v>
      </c>
      <c r="K246">
        <v>3.093768677568</v>
      </c>
    </row>
    <row r="247" spans="1:11">
      <c r="A247">
        <v>245</v>
      </c>
      <c r="B247">
        <v>18.2540798174977</v>
      </c>
      <c r="C247">
        <v>1763.78284781635</v>
      </c>
      <c r="D247">
        <v>0.435622077351745</v>
      </c>
      <c r="E247">
        <v>191.271020623239</v>
      </c>
      <c r="F247">
        <v>21.066005464433</v>
      </c>
      <c r="G247">
        <v>2302.06757741132</v>
      </c>
      <c r="H247">
        <v>0.227762211357225</v>
      </c>
      <c r="I247">
        <v>0.150040297201324</v>
      </c>
      <c r="J247">
        <v>18.5160922752363</v>
      </c>
      <c r="K247">
        <v>3.093768677568</v>
      </c>
    </row>
    <row r="248" spans="1:11">
      <c r="A248">
        <v>246</v>
      </c>
      <c r="B248">
        <v>18.2658122917091</v>
      </c>
      <c r="C248">
        <v>1765.19644310548</v>
      </c>
      <c r="D248">
        <v>0.43597999890069</v>
      </c>
      <c r="E248">
        <v>191.408333276547</v>
      </c>
      <c r="F248">
        <v>21.0480500272839</v>
      </c>
      <c r="G248">
        <v>2303.18453514584</v>
      </c>
      <c r="H248">
        <v>0.227843955307902</v>
      </c>
      <c r="I248">
        <v>0.150057187488084</v>
      </c>
      <c r="J248">
        <v>18.5177892256878</v>
      </c>
      <c r="K248">
        <v>3.093768677568</v>
      </c>
    </row>
    <row r="249" spans="1:11">
      <c r="A249">
        <v>247</v>
      </c>
      <c r="B249">
        <v>18.2710408538323</v>
      </c>
      <c r="C249">
        <v>1765.49598948371</v>
      </c>
      <c r="D249">
        <v>0.436230811176816</v>
      </c>
      <c r="E249">
        <v>191.437066871976</v>
      </c>
      <c r="F249">
        <v>21.0442880048365</v>
      </c>
      <c r="G249">
        <v>2304.05882028574</v>
      </c>
      <c r="H249">
        <v>0.227846383216979</v>
      </c>
      <c r="I249">
        <v>0.150057689216707</v>
      </c>
      <c r="J249">
        <v>18.5183093739656</v>
      </c>
      <c r="K249">
        <v>3.093768677568</v>
      </c>
    </row>
    <row r="250" spans="1:11">
      <c r="A250">
        <v>248</v>
      </c>
      <c r="B250">
        <v>18.1678353603819</v>
      </c>
      <c r="C250">
        <v>1752.97915067049</v>
      </c>
      <c r="D250">
        <v>0.436156339248807</v>
      </c>
      <c r="E250">
        <v>190.321413043755</v>
      </c>
      <c r="F250">
        <v>21.1941716409711</v>
      </c>
      <c r="G250">
        <v>2322.72560782734</v>
      </c>
      <c r="H250">
        <v>0.227573960336627</v>
      </c>
      <c r="I250">
        <v>0.150001415790383</v>
      </c>
      <c r="J250">
        <v>18.4939353783325</v>
      </c>
      <c r="K250">
        <v>3.093768677568</v>
      </c>
    </row>
    <row r="251" spans="1:11">
      <c r="A251">
        <v>249</v>
      </c>
      <c r="B251">
        <v>18.2508804342154</v>
      </c>
      <c r="C251">
        <v>1762.42177604393</v>
      </c>
      <c r="D251">
        <v>0.436150353665901</v>
      </c>
      <c r="E251">
        <v>191.16589063784</v>
      </c>
      <c r="F251">
        <v>21.0820292597925</v>
      </c>
      <c r="G251">
        <v>2307.83727884165</v>
      </c>
      <c r="H251">
        <v>0.227753450206427</v>
      </c>
      <c r="I251">
        <v>0.15003848718147</v>
      </c>
      <c r="J251">
        <v>18.511865277747</v>
      </c>
      <c r="K251">
        <v>3.093768677568</v>
      </c>
    </row>
    <row r="252" spans="1:11">
      <c r="A252">
        <v>250</v>
      </c>
      <c r="B252">
        <v>18.2501733291795</v>
      </c>
      <c r="C252">
        <v>1763.65346797545</v>
      </c>
      <c r="D252">
        <v>0.435626093329027</v>
      </c>
      <c r="E252">
        <v>191.27778179496</v>
      </c>
      <c r="F252">
        <v>21.0658121406183</v>
      </c>
      <c r="G252">
        <v>2305.02877952305</v>
      </c>
      <c r="H252">
        <v>0.227864644040938</v>
      </c>
      <c r="I252">
        <v>0.150061462942654</v>
      </c>
      <c r="J252">
        <v>18.5139086968839</v>
      </c>
      <c r="K252">
        <v>3.093768677568</v>
      </c>
    </row>
    <row r="253" spans="1:11">
      <c r="A253">
        <v>251</v>
      </c>
      <c r="B253">
        <v>18.2546647823049</v>
      </c>
      <c r="C253">
        <v>1763.94630938669</v>
      </c>
      <c r="D253">
        <v>0.435587092969857</v>
      </c>
      <c r="E253">
        <v>191.304925407333</v>
      </c>
      <c r="F253">
        <v>21.0617092529024</v>
      </c>
      <c r="G253">
        <v>2304.60032449149</v>
      </c>
      <c r="H253">
        <v>0.22787387437574</v>
      </c>
      <c r="I253">
        <v>0.150063370534334</v>
      </c>
      <c r="J253">
        <v>18.5142894184722</v>
      </c>
      <c r="K253">
        <v>3.093768677568</v>
      </c>
    </row>
    <row r="254" spans="1:11">
      <c r="A254">
        <v>252</v>
      </c>
      <c r="B254">
        <v>18.2063201966241</v>
      </c>
      <c r="C254">
        <v>1761.79470552657</v>
      </c>
      <c r="D254">
        <v>0.435658163615212</v>
      </c>
      <c r="E254">
        <v>191.073160453795</v>
      </c>
      <c r="F254">
        <v>21.0879305838888</v>
      </c>
      <c r="G254">
        <v>2309.23832472477</v>
      </c>
      <c r="H254">
        <v>0.227872714138479</v>
      </c>
      <c r="I254">
        <v>0.150063130750416</v>
      </c>
      <c r="J254">
        <v>18.5150976386706</v>
      </c>
      <c r="K254">
        <v>3.093768677568</v>
      </c>
    </row>
    <row r="255" spans="1:11">
      <c r="A255">
        <v>253</v>
      </c>
      <c r="B255">
        <v>18.2383709864458</v>
      </c>
      <c r="C255">
        <v>1763.59167620433</v>
      </c>
      <c r="D255">
        <v>0.435771414680615</v>
      </c>
      <c r="E255">
        <v>191.257037543907</v>
      </c>
      <c r="F255">
        <v>21.0663883187331</v>
      </c>
      <c r="G255">
        <v>2305.61413165615</v>
      </c>
      <c r="H255">
        <v>0.227867461399252</v>
      </c>
      <c r="I255">
        <v>0.150062045187773</v>
      </c>
      <c r="J255">
        <v>18.5156930627094</v>
      </c>
      <c r="K255">
        <v>3.093768677568</v>
      </c>
    </row>
    <row r="256" spans="1:11">
      <c r="A256">
        <v>254</v>
      </c>
      <c r="B256">
        <v>18.2189254333283</v>
      </c>
      <c r="C256">
        <v>1759.5771077367</v>
      </c>
      <c r="D256">
        <v>0.43537098215029</v>
      </c>
      <c r="E256">
        <v>190.925875222628</v>
      </c>
      <c r="F256">
        <v>21.1166995850544</v>
      </c>
      <c r="G256">
        <v>2311.52309253592</v>
      </c>
      <c r="H256">
        <v>0.227822688238393</v>
      </c>
      <c r="I256">
        <v>0.150052792794382</v>
      </c>
      <c r="J256">
        <v>18.5046828066014</v>
      </c>
      <c r="K256">
        <v>3.093768677568</v>
      </c>
    </row>
    <row r="257" spans="1:11">
      <c r="A257">
        <v>255</v>
      </c>
      <c r="B257">
        <v>18.2064239496264</v>
      </c>
      <c r="C257">
        <v>1758.53463577987</v>
      </c>
      <c r="D257">
        <v>0.435246187084869</v>
      </c>
      <c r="E257">
        <v>190.822009054312</v>
      </c>
      <c r="F257">
        <v>21.1294181405194</v>
      </c>
      <c r="G257">
        <v>2313.15685390048</v>
      </c>
      <c r="H257">
        <v>0.227805849517123</v>
      </c>
      <c r="I257">
        <v>0.150049313388094</v>
      </c>
      <c r="J257">
        <v>18.5038896077727</v>
      </c>
      <c r="K257">
        <v>3.093768677568</v>
      </c>
    </row>
    <row r="258" spans="1:11">
      <c r="A258">
        <v>256</v>
      </c>
      <c r="B258">
        <v>18.1665240717381</v>
      </c>
      <c r="C258">
        <v>1758.77204194588</v>
      </c>
      <c r="D258">
        <v>0.435584874006248</v>
      </c>
      <c r="E258">
        <v>190.801654518391</v>
      </c>
      <c r="F258">
        <v>21.1221179641963</v>
      </c>
      <c r="G258">
        <v>2311.24948152428</v>
      </c>
      <c r="H258">
        <v>0.227811392457833</v>
      </c>
      <c r="I258">
        <v>0.150050458713461</v>
      </c>
      <c r="J258">
        <v>18.5095025272102</v>
      </c>
      <c r="K258">
        <v>3.093768677568</v>
      </c>
    </row>
    <row r="259" spans="1:11">
      <c r="A259">
        <v>257</v>
      </c>
      <c r="B259">
        <v>18.1922544170384</v>
      </c>
      <c r="C259">
        <v>1757.06549376613</v>
      </c>
      <c r="D259">
        <v>0.435285183136762</v>
      </c>
      <c r="E259">
        <v>190.685992964002</v>
      </c>
      <c r="F259">
        <v>21.1470556286216</v>
      </c>
      <c r="G259">
        <v>2315.4653882323</v>
      </c>
      <c r="H259">
        <v>0.227777215894876</v>
      </c>
      <c r="I259">
        <v>0.15004339719175</v>
      </c>
      <c r="J259">
        <v>18.5015812541492</v>
      </c>
      <c r="K259">
        <v>3.093768677568</v>
      </c>
    </row>
    <row r="260" spans="1:11">
      <c r="A260">
        <v>258</v>
      </c>
      <c r="B260">
        <v>18.1026321949912</v>
      </c>
      <c r="C260">
        <v>1747.83997873604</v>
      </c>
      <c r="D260">
        <v>0.434991168844284</v>
      </c>
      <c r="E260">
        <v>189.864520484074</v>
      </c>
      <c r="F260">
        <v>21.2582341856106</v>
      </c>
      <c r="G260">
        <v>2326.51495136461</v>
      </c>
      <c r="H260">
        <v>0.227536902428876</v>
      </c>
      <c r="I260">
        <v>0.149993764441917</v>
      </c>
      <c r="J260">
        <v>18.4835588990827</v>
      </c>
      <c r="K260">
        <v>3.093768677568</v>
      </c>
    </row>
    <row r="261" spans="1:11">
      <c r="A261">
        <v>259</v>
      </c>
      <c r="B261">
        <v>18.2457982165686</v>
      </c>
      <c r="C261">
        <v>1761.8497343178</v>
      </c>
      <c r="D261">
        <v>0.435465795516227</v>
      </c>
      <c r="E261">
        <v>191.137258632516</v>
      </c>
      <c r="F261">
        <v>21.0897775364334</v>
      </c>
      <c r="G261">
        <v>2308.34535166397</v>
      </c>
      <c r="H261">
        <v>0.227852720910532</v>
      </c>
      <c r="I261">
        <v>0.15005899892153</v>
      </c>
      <c r="J261">
        <v>18.5081347519122</v>
      </c>
      <c r="K261">
        <v>3.093768677568</v>
      </c>
    </row>
    <row r="262" spans="1:11">
      <c r="A262">
        <v>260</v>
      </c>
      <c r="B262">
        <v>18.2638094959218</v>
      </c>
      <c r="C262">
        <v>1765.05403107161</v>
      </c>
      <c r="D262">
        <v>0.435190366900001</v>
      </c>
      <c r="E262">
        <v>191.410586988397</v>
      </c>
      <c r="F262">
        <v>21.0509172355464</v>
      </c>
      <c r="G262">
        <v>2302.58666329859</v>
      </c>
      <c r="H262">
        <v>0.227989544374117</v>
      </c>
      <c r="I262">
        <v>0.150087280026125</v>
      </c>
      <c r="J262">
        <v>18.5154408327616</v>
      </c>
      <c r="K262">
        <v>3.093768677568</v>
      </c>
    </row>
    <row r="263" spans="1:11">
      <c r="A263">
        <v>261</v>
      </c>
      <c r="B263">
        <v>18.2598880012416</v>
      </c>
      <c r="C263">
        <v>1762.44117015214</v>
      </c>
      <c r="D263">
        <v>0.435310424310951</v>
      </c>
      <c r="E263">
        <v>191.19205709755</v>
      </c>
      <c r="F263">
        <v>21.0830393182343</v>
      </c>
      <c r="G263">
        <v>2309.03562380477</v>
      </c>
      <c r="H263">
        <v>0.22792373954349</v>
      </c>
      <c r="I263">
        <v>0.150073676860612</v>
      </c>
      <c r="J263">
        <v>18.5087664964691</v>
      </c>
      <c r="K263">
        <v>3.093768677568</v>
      </c>
    </row>
    <row r="264" spans="1:11">
      <c r="A264">
        <v>262</v>
      </c>
      <c r="B264">
        <v>18.2910361421911</v>
      </c>
      <c r="C264">
        <v>1764.47374601467</v>
      </c>
      <c r="D264">
        <v>0.435321924152016</v>
      </c>
      <c r="E264">
        <v>191.416867780316</v>
      </c>
      <c r="F264">
        <v>21.0587531998583</v>
      </c>
      <c r="G264">
        <v>2306.31773331388</v>
      </c>
      <c r="H264">
        <v>0.227952821386582</v>
      </c>
      <c r="I264">
        <v>0.150079688323009</v>
      </c>
      <c r="J264">
        <v>18.508036630692</v>
      </c>
      <c r="K264">
        <v>3.093768677568</v>
      </c>
    </row>
    <row r="265" spans="1:11">
      <c r="A265">
        <v>263</v>
      </c>
      <c r="B265">
        <v>18.2286493613329</v>
      </c>
      <c r="C265">
        <v>1760.24222591914</v>
      </c>
      <c r="D265">
        <v>0.435534442082356</v>
      </c>
      <c r="E265">
        <v>190.983393989034</v>
      </c>
      <c r="F265">
        <v>21.1092993597469</v>
      </c>
      <c r="G265">
        <v>2310.5959407624</v>
      </c>
      <c r="H265">
        <v>0.227803746096154</v>
      </c>
      <c r="I265">
        <v>0.150048878767958</v>
      </c>
      <c r="J265">
        <v>18.5062519995148</v>
      </c>
      <c r="K265">
        <v>3.093768677568</v>
      </c>
    </row>
    <row r="266" spans="1:11">
      <c r="A266">
        <v>264</v>
      </c>
      <c r="B266">
        <v>18.3363197043041</v>
      </c>
      <c r="C266">
        <v>1770.00286469856</v>
      </c>
      <c r="D266">
        <v>0.435442932957367</v>
      </c>
      <c r="E266">
        <v>191.905458172037</v>
      </c>
      <c r="F266">
        <v>20.9927398463782</v>
      </c>
      <c r="G266">
        <v>2299.06355509241</v>
      </c>
      <c r="H266">
        <v>0.228106938943821</v>
      </c>
      <c r="I266">
        <v>0.150111554503676</v>
      </c>
      <c r="J266">
        <v>18.5191463671101</v>
      </c>
      <c r="K266">
        <v>3.093768677568</v>
      </c>
    </row>
    <row r="267" spans="1:11">
      <c r="A267">
        <v>265</v>
      </c>
      <c r="B267">
        <v>18.238027472902</v>
      </c>
      <c r="C267">
        <v>1759.34325667464</v>
      </c>
      <c r="D267">
        <v>0.435291956798958</v>
      </c>
      <c r="E267">
        <v>190.915528623711</v>
      </c>
      <c r="F267">
        <v>21.121091384621</v>
      </c>
      <c r="G267">
        <v>2313.148207655</v>
      </c>
      <c r="H267">
        <v>0.227819141150752</v>
      </c>
      <c r="I267">
        <v>0.1500520598405</v>
      </c>
      <c r="J267">
        <v>18.502746582861</v>
      </c>
      <c r="K267">
        <v>3.093768677568</v>
      </c>
    </row>
    <row r="268" spans="1:11">
      <c r="A268">
        <v>266</v>
      </c>
      <c r="B268">
        <v>18.3030251589253</v>
      </c>
      <c r="C268">
        <v>1761.41519757269</v>
      </c>
      <c r="D268">
        <v>0.435780160908981</v>
      </c>
      <c r="E268">
        <v>191.098282091374</v>
      </c>
      <c r="F268">
        <v>21.101704833871</v>
      </c>
      <c r="G268">
        <v>2313.10734936427</v>
      </c>
      <c r="H268">
        <v>0.227743455485453</v>
      </c>
      <c r="I268">
        <v>0.15003642236915</v>
      </c>
      <c r="J268">
        <v>18.506793427471</v>
      </c>
      <c r="K268">
        <v>3.093768677568</v>
      </c>
    </row>
    <row r="269" spans="1:11">
      <c r="A269">
        <v>267</v>
      </c>
      <c r="B269">
        <v>18.2492748192352</v>
      </c>
      <c r="C269">
        <v>1761.05503019066</v>
      </c>
      <c r="D269">
        <v>0.435363817320802</v>
      </c>
      <c r="E269">
        <v>191.070306438924</v>
      </c>
      <c r="F269">
        <v>21.099095092956</v>
      </c>
      <c r="G269">
        <v>2310.12510544986</v>
      </c>
      <c r="H269">
        <v>0.22784333702729</v>
      </c>
      <c r="I269">
        <v>0.150057059720674</v>
      </c>
      <c r="J269">
        <v>18.5058843725384</v>
      </c>
      <c r="K269">
        <v>3.093768677568</v>
      </c>
    </row>
    <row r="270" spans="1:11">
      <c r="A270">
        <v>268</v>
      </c>
      <c r="B270">
        <v>18.336670538507</v>
      </c>
      <c r="C270">
        <v>1766.62303109</v>
      </c>
      <c r="D270">
        <v>0.435120097060186</v>
      </c>
      <c r="E270">
        <v>191.580518904918</v>
      </c>
      <c r="F270">
        <v>21.0359734510147</v>
      </c>
      <c r="G270">
        <v>2305.01088399561</v>
      </c>
      <c r="H270">
        <v>0.228007517537116</v>
      </c>
      <c r="I270">
        <v>0.150090995904237</v>
      </c>
      <c r="J270">
        <v>18.5145548880735</v>
      </c>
      <c r="K270">
        <v>3.093768677568</v>
      </c>
    </row>
    <row r="271" spans="1:11">
      <c r="A271">
        <v>269</v>
      </c>
      <c r="B271">
        <v>18.2450092856873</v>
      </c>
      <c r="C271">
        <v>1759.22324049879</v>
      </c>
      <c r="D271">
        <v>0.43541862121404</v>
      </c>
      <c r="E271">
        <v>190.915757617582</v>
      </c>
      <c r="F271">
        <v>21.1223755617612</v>
      </c>
      <c r="G271">
        <v>2313.87554121316</v>
      </c>
      <c r="H271">
        <v>0.227808329526892</v>
      </c>
      <c r="I271">
        <v>0.150049825824568</v>
      </c>
      <c r="J271">
        <v>18.501320157928</v>
      </c>
      <c r="K271">
        <v>3.093768677568</v>
      </c>
    </row>
    <row r="272" spans="1:11">
      <c r="A272">
        <v>270</v>
      </c>
      <c r="B272">
        <v>18.2530901441079</v>
      </c>
      <c r="C272">
        <v>1760.99165400138</v>
      </c>
      <c r="D272">
        <v>0.435671681383631</v>
      </c>
      <c r="E272">
        <v>191.056420929538</v>
      </c>
      <c r="F272">
        <v>21.1018303665495</v>
      </c>
      <c r="G272">
        <v>2314.41112781952</v>
      </c>
      <c r="H272">
        <v>0.227902485213118</v>
      </c>
      <c r="I272">
        <v>0.150069283743977</v>
      </c>
      <c r="J272">
        <v>18.5069126199578</v>
      </c>
      <c r="K272">
        <v>3.093768677568</v>
      </c>
    </row>
    <row r="273" spans="1:11">
      <c r="A273">
        <v>271</v>
      </c>
      <c r="B273">
        <v>18.2341366781598</v>
      </c>
      <c r="C273">
        <v>1758.77791181545</v>
      </c>
      <c r="D273">
        <v>0.43511958721613</v>
      </c>
      <c r="E273">
        <v>190.861419685227</v>
      </c>
      <c r="F273">
        <v>21.1284769917863</v>
      </c>
      <c r="G273">
        <v>2312.69601618149</v>
      </c>
      <c r="H273">
        <v>0.227789318109057</v>
      </c>
      <c r="I273">
        <v>0.150045897654023</v>
      </c>
      <c r="J273">
        <v>18.5019392148357</v>
      </c>
      <c r="K273">
        <v>3.093768677568</v>
      </c>
    </row>
    <row r="274" spans="1:11">
      <c r="A274">
        <v>272</v>
      </c>
      <c r="B274">
        <v>18.2108179697547</v>
      </c>
      <c r="C274">
        <v>1756.01560465842</v>
      </c>
      <c r="D274">
        <v>0.435145515587507</v>
      </c>
      <c r="E274">
        <v>190.615293666329</v>
      </c>
      <c r="F274">
        <v>21.1615132950863</v>
      </c>
      <c r="G274">
        <v>2317.00413819524</v>
      </c>
      <c r="H274">
        <v>0.227730779565913</v>
      </c>
      <c r="I274">
        <v>0.150033803736703</v>
      </c>
      <c r="J274">
        <v>18.4965732066337</v>
      </c>
      <c r="K274">
        <v>3.093768677568</v>
      </c>
    </row>
    <row r="275" spans="1:11">
      <c r="A275">
        <v>273</v>
      </c>
      <c r="B275">
        <v>18.1925895466606</v>
      </c>
      <c r="C275">
        <v>1752.39753972733</v>
      </c>
      <c r="D275">
        <v>0.435289144353016</v>
      </c>
      <c r="E275">
        <v>190.301684398759</v>
      </c>
      <c r="F275">
        <v>21.2063678447922</v>
      </c>
      <c r="G275">
        <v>2323.37676341593</v>
      </c>
      <c r="H275">
        <v>0.227634412947042</v>
      </c>
      <c r="I275">
        <v>0.150013899280949</v>
      </c>
      <c r="J275">
        <v>18.4884398491801</v>
      </c>
      <c r="K275">
        <v>3.093768677568</v>
      </c>
    </row>
    <row r="276" spans="1:11">
      <c r="A276">
        <v>274</v>
      </c>
      <c r="B276">
        <v>18.2066939635438</v>
      </c>
      <c r="C276">
        <v>1755.61062059951</v>
      </c>
      <c r="D276">
        <v>0.435061234012102</v>
      </c>
      <c r="E276">
        <v>190.579677873429</v>
      </c>
      <c r="F276">
        <v>21.1661845869637</v>
      </c>
      <c r="G276">
        <v>2317.65877609855</v>
      </c>
      <c r="H276">
        <v>0.227736971327379</v>
      </c>
      <c r="I276">
        <v>0.150035082838309</v>
      </c>
      <c r="J276">
        <v>18.4957130119878</v>
      </c>
      <c r="K276">
        <v>3.093768677568</v>
      </c>
    </row>
    <row r="277" spans="1:11">
      <c r="A277">
        <v>275</v>
      </c>
      <c r="B277">
        <v>18.2368076802257</v>
      </c>
      <c r="C277">
        <v>1757.3962727037</v>
      </c>
      <c r="D277">
        <v>0.435090711557987</v>
      </c>
      <c r="E277">
        <v>190.75397976424</v>
      </c>
      <c r="F277">
        <v>21.144589077868</v>
      </c>
      <c r="G277">
        <v>2314.65658662515</v>
      </c>
      <c r="H277">
        <v>0.227748266275431</v>
      </c>
      <c r="I277">
        <v>0.15003741622389</v>
      </c>
      <c r="J277">
        <v>18.497271810785</v>
      </c>
      <c r="K277">
        <v>3.093768677568</v>
      </c>
    </row>
    <row r="278" spans="1:11">
      <c r="A278">
        <v>276</v>
      </c>
      <c r="B278">
        <v>18.218724232688</v>
      </c>
      <c r="C278">
        <v>1756.36313203798</v>
      </c>
      <c r="D278">
        <v>0.435167712073003</v>
      </c>
      <c r="E278">
        <v>190.65204403245</v>
      </c>
      <c r="F278">
        <v>21.1573574528775</v>
      </c>
      <c r="G278">
        <v>2316.43942611826</v>
      </c>
      <c r="H278">
        <v>0.227729188213553</v>
      </c>
      <c r="I278">
        <v>0.150033474997055</v>
      </c>
      <c r="J278">
        <v>18.4965532585468</v>
      </c>
      <c r="K278">
        <v>3.093768677568</v>
      </c>
    </row>
    <row r="279" spans="1:11">
      <c r="A279">
        <v>277</v>
      </c>
      <c r="B279">
        <v>18.2170777789263</v>
      </c>
      <c r="C279">
        <v>1757.78767465176</v>
      </c>
      <c r="D279">
        <v>0.435328026569482</v>
      </c>
      <c r="E279">
        <v>190.761057749854</v>
      </c>
      <c r="F279">
        <v>21.13918091406</v>
      </c>
      <c r="G279">
        <v>2314.17580153426</v>
      </c>
      <c r="H279">
        <v>0.227754184235095</v>
      </c>
      <c r="I279">
        <v>0.150038638827119</v>
      </c>
      <c r="J279">
        <v>18.5015087017302</v>
      </c>
      <c r="K279">
        <v>3.093768677568</v>
      </c>
    </row>
    <row r="280" spans="1:11">
      <c r="A280">
        <v>278</v>
      </c>
      <c r="B280">
        <v>18.1930182688178</v>
      </c>
      <c r="C280">
        <v>1755.78071944105</v>
      </c>
      <c r="D280">
        <v>0.435292853825913</v>
      </c>
      <c r="E280">
        <v>190.569892484946</v>
      </c>
      <c r="F280">
        <v>21.1632397583459</v>
      </c>
      <c r="G280">
        <v>2316.50215827816</v>
      </c>
      <c r="H280">
        <v>0.227703758038537</v>
      </c>
      <c r="I280">
        <v>0.15002822187618</v>
      </c>
      <c r="J280">
        <v>18.4989811438355</v>
      </c>
      <c r="K280">
        <v>3.093768677568</v>
      </c>
    </row>
    <row r="281" spans="1:11">
      <c r="A281">
        <v>279</v>
      </c>
      <c r="B281">
        <v>18.1771616747955</v>
      </c>
      <c r="C281">
        <v>1753.5210105983</v>
      </c>
      <c r="D281">
        <v>0.435193648931452</v>
      </c>
      <c r="E281">
        <v>190.38426785823</v>
      </c>
      <c r="F281">
        <v>21.1906065482165</v>
      </c>
      <c r="G281">
        <v>2319.86728339505</v>
      </c>
      <c r="H281">
        <v>0.227655729184528</v>
      </c>
      <c r="I281">
        <v>0.150018301636256</v>
      </c>
      <c r="J281">
        <v>18.4928510401908</v>
      </c>
      <c r="K281">
        <v>3.093768677568</v>
      </c>
    </row>
    <row r="282" spans="1:11">
      <c r="A282">
        <v>280</v>
      </c>
      <c r="B282">
        <v>18.188571491642</v>
      </c>
      <c r="C282">
        <v>1755.78159032304</v>
      </c>
      <c r="D282">
        <v>0.435337617760104</v>
      </c>
      <c r="E282">
        <v>190.565325954332</v>
      </c>
      <c r="F282">
        <v>21.162698964705</v>
      </c>
      <c r="G282">
        <v>2316.33476422204</v>
      </c>
      <c r="H282">
        <v>0.227700958497175</v>
      </c>
      <c r="I282">
        <v>0.15002764359847</v>
      </c>
      <c r="J282">
        <v>18.4995733593938</v>
      </c>
      <c r="K282">
        <v>3.093768677568</v>
      </c>
    </row>
    <row r="283" spans="1:11">
      <c r="A283">
        <v>281</v>
      </c>
      <c r="B283">
        <v>18.2181655183945</v>
      </c>
      <c r="C283">
        <v>1759.77403353638</v>
      </c>
      <c r="D283">
        <v>0.435457387094642</v>
      </c>
      <c r="E283">
        <v>190.929288334465</v>
      </c>
      <c r="F283">
        <v>21.1134423027571</v>
      </c>
      <c r="G283">
        <v>2311.03615827884</v>
      </c>
      <c r="H283">
        <v>0.227814569612011</v>
      </c>
      <c r="I283">
        <v>0.150051115210303</v>
      </c>
      <c r="J283">
        <v>18.5065920380133</v>
      </c>
      <c r="K283">
        <v>3.093768677568</v>
      </c>
    </row>
    <row r="284" spans="1:11">
      <c r="A284">
        <v>282</v>
      </c>
      <c r="B284">
        <v>18.215065996875</v>
      </c>
      <c r="C284">
        <v>1760.13949608637</v>
      </c>
      <c r="D284">
        <v>0.435422858443537</v>
      </c>
      <c r="E284">
        <v>190.958486897918</v>
      </c>
      <c r="F284">
        <v>21.1086627819658</v>
      </c>
      <c r="G284">
        <v>2309.92765252871</v>
      </c>
      <c r="H284">
        <v>0.227831395504609</v>
      </c>
      <c r="I284">
        <v>0.150054592057048</v>
      </c>
      <c r="J284">
        <v>18.5076898646906</v>
      </c>
      <c r="K284">
        <v>3.093768677568</v>
      </c>
    </row>
    <row r="285" spans="1:11">
      <c r="A285">
        <v>283</v>
      </c>
      <c r="B285">
        <v>18.2530511698926</v>
      </c>
      <c r="C285">
        <v>1763.73173639998</v>
      </c>
      <c r="D285">
        <v>0.435366408366934</v>
      </c>
      <c r="E285">
        <v>191.277317116018</v>
      </c>
      <c r="F285">
        <v>21.0660438913145</v>
      </c>
      <c r="G285">
        <v>2305.51229163111</v>
      </c>
      <c r="H285">
        <v>0.227931871999936</v>
      </c>
      <c r="I285">
        <v>0.150075357854993</v>
      </c>
      <c r="J285">
        <v>18.5146478132892</v>
      </c>
      <c r="K285">
        <v>3.093768677568</v>
      </c>
    </row>
    <row r="286" spans="1:11">
      <c r="A286">
        <v>284</v>
      </c>
      <c r="B286">
        <v>18.2021559275077</v>
      </c>
      <c r="C286">
        <v>1759.79923766526</v>
      </c>
      <c r="D286">
        <v>0.435350031677714</v>
      </c>
      <c r="E286">
        <v>190.927898602658</v>
      </c>
      <c r="F286">
        <v>21.1115233721283</v>
      </c>
      <c r="G286">
        <v>2310.15893757663</v>
      </c>
      <c r="H286">
        <v>0.227855826787858</v>
      </c>
      <c r="I286">
        <v>0.150059640770228</v>
      </c>
      <c r="J286">
        <v>18.5071399245919</v>
      </c>
      <c r="K286">
        <v>3.093768677568</v>
      </c>
    </row>
    <row r="287" spans="1:11">
      <c r="A287">
        <v>285</v>
      </c>
      <c r="B287">
        <v>18.230990233536</v>
      </c>
      <c r="C287">
        <v>1761.13829773821</v>
      </c>
      <c r="D287">
        <v>0.435749261272179</v>
      </c>
      <c r="E287">
        <v>191.03936437466</v>
      </c>
      <c r="F287">
        <v>21.0981682869771</v>
      </c>
      <c r="G287">
        <v>2310.58693483408</v>
      </c>
      <c r="H287">
        <v>0.227839562965771</v>
      </c>
      <c r="I287">
        <v>0.150056279817714</v>
      </c>
      <c r="J287">
        <v>18.5106637378566</v>
      </c>
      <c r="K287">
        <v>3.093768677568</v>
      </c>
    </row>
    <row r="288" spans="1:11">
      <c r="A288">
        <v>286</v>
      </c>
      <c r="B288">
        <v>18.2118902807474</v>
      </c>
      <c r="C288">
        <v>1759.84026164685</v>
      </c>
      <c r="D288">
        <v>0.435722420627584</v>
      </c>
      <c r="E288">
        <v>190.908671889332</v>
      </c>
      <c r="F288">
        <v>21.1138033411529</v>
      </c>
      <c r="G288">
        <v>2312.46418621415</v>
      </c>
      <c r="H288">
        <v>0.227807213109413</v>
      </c>
      <c r="I288">
        <v>0.150049595142327</v>
      </c>
      <c r="J288">
        <v>18.5099291050741</v>
      </c>
      <c r="K288">
        <v>3.093768677568</v>
      </c>
    </row>
    <row r="289" spans="1:11">
      <c r="A289">
        <v>287</v>
      </c>
      <c r="B289">
        <v>18.2184807173284</v>
      </c>
      <c r="C289">
        <v>1759.81891101913</v>
      </c>
      <c r="D289">
        <v>0.435691018981685</v>
      </c>
      <c r="E289">
        <v>190.915694638668</v>
      </c>
      <c r="F289">
        <v>21.1140812969528</v>
      </c>
      <c r="G289">
        <v>2312.76351835265</v>
      </c>
      <c r="H289">
        <v>0.227821791657518</v>
      </c>
      <c r="I289">
        <v>0.150052607528292</v>
      </c>
      <c r="J289">
        <v>18.5087393335196</v>
      </c>
      <c r="K289">
        <v>3.093768677568</v>
      </c>
    </row>
    <row r="290" spans="1:11">
      <c r="A290">
        <v>288</v>
      </c>
      <c r="B290">
        <v>18.1978270692347</v>
      </c>
      <c r="C290">
        <v>1758.8651506485</v>
      </c>
      <c r="D290">
        <v>0.435781984304022</v>
      </c>
      <c r="E290">
        <v>190.817706797216</v>
      </c>
      <c r="F290">
        <v>21.1250621314165</v>
      </c>
      <c r="G290">
        <v>2313.5964846391</v>
      </c>
      <c r="H290">
        <v>0.227780698087031</v>
      </c>
      <c r="I290">
        <v>0.150044116644976</v>
      </c>
      <c r="J290">
        <v>18.5085704886194</v>
      </c>
      <c r="K290">
        <v>3.093768677568</v>
      </c>
    </row>
    <row r="291" spans="1:11">
      <c r="A291">
        <v>289</v>
      </c>
      <c r="B291">
        <v>18.219882411682</v>
      </c>
      <c r="C291">
        <v>1760.24599886646</v>
      </c>
      <c r="D291">
        <v>0.43581931862777</v>
      </c>
      <c r="E291">
        <v>190.955767316488</v>
      </c>
      <c r="F291">
        <v>21.1088947338667</v>
      </c>
      <c r="G291">
        <v>2311.37902685966</v>
      </c>
      <c r="H291">
        <v>0.227794897413901</v>
      </c>
      <c r="I291">
        <v>0.150047050435877</v>
      </c>
      <c r="J291">
        <v>18.5094937734207</v>
      </c>
      <c r="K291">
        <v>3.093768677568</v>
      </c>
    </row>
    <row r="292" spans="1:11">
      <c r="A292">
        <v>290</v>
      </c>
      <c r="B292">
        <v>18.2386648510841</v>
      </c>
      <c r="C292">
        <v>1762.94352750891</v>
      </c>
      <c r="D292">
        <v>0.435957869175667</v>
      </c>
      <c r="E292">
        <v>191.192776899749</v>
      </c>
      <c r="F292">
        <v>21.0761346572454</v>
      </c>
      <c r="G292">
        <v>2307.85816418935</v>
      </c>
      <c r="H292">
        <v>0.227864987880401</v>
      </c>
      <c r="I292">
        <v>0.150061534001455</v>
      </c>
      <c r="J292">
        <v>18.5152191062259</v>
      </c>
      <c r="K292">
        <v>3.093768677568</v>
      </c>
    </row>
    <row r="293" spans="1:11">
      <c r="A293">
        <v>291</v>
      </c>
      <c r="B293">
        <v>18.2259538440755</v>
      </c>
      <c r="C293">
        <v>1760.28053688587</v>
      </c>
      <c r="D293">
        <v>0.435715709964944</v>
      </c>
      <c r="E293">
        <v>190.962063761756</v>
      </c>
      <c r="F293">
        <v>21.1091776898561</v>
      </c>
      <c r="G293">
        <v>2312.12336150172</v>
      </c>
      <c r="H293">
        <v>0.227827249732928</v>
      </c>
      <c r="I293">
        <v>0.150053735372152</v>
      </c>
      <c r="J293">
        <v>18.5090688962408</v>
      </c>
      <c r="K293">
        <v>3.093768677568</v>
      </c>
    </row>
    <row r="294" spans="1:11">
      <c r="A294">
        <v>292</v>
      </c>
      <c r="B294">
        <v>18.2415421147359</v>
      </c>
      <c r="C294">
        <v>1761.33873096449</v>
      </c>
      <c r="D294">
        <v>0.435915653977354</v>
      </c>
      <c r="E294">
        <v>191.067705788868</v>
      </c>
      <c r="F294">
        <v>21.0956720004095</v>
      </c>
      <c r="G294">
        <v>2310.95833327873</v>
      </c>
      <c r="H294">
        <v>0.227831518445829</v>
      </c>
      <c r="I294">
        <v>0.150054617461863</v>
      </c>
      <c r="J294">
        <v>18.5099208754747</v>
      </c>
      <c r="K294">
        <v>3.093768677568</v>
      </c>
    </row>
    <row r="295" spans="1:11">
      <c r="A295">
        <v>293</v>
      </c>
      <c r="B295">
        <v>18.2294462454564</v>
      </c>
      <c r="C295">
        <v>1760.85841437585</v>
      </c>
      <c r="D295">
        <v>0.435663504688805</v>
      </c>
      <c r="E295">
        <v>191.012575911853</v>
      </c>
      <c r="F295">
        <v>21.101818602299</v>
      </c>
      <c r="G295">
        <v>2310.39790097866</v>
      </c>
      <c r="H295">
        <v>0.227824759768574</v>
      </c>
      <c r="I295">
        <v>0.150053220849477</v>
      </c>
      <c r="J295">
        <v>18.5102678089829</v>
      </c>
      <c r="K295">
        <v>3.093768677568</v>
      </c>
    </row>
    <row r="296" spans="1:11">
      <c r="A296">
        <v>294</v>
      </c>
      <c r="B296">
        <v>18.2681946510389</v>
      </c>
      <c r="C296">
        <v>1763.57996567948</v>
      </c>
      <c r="D296">
        <v>0.435794138197357</v>
      </c>
      <c r="E296">
        <v>191.27120235791</v>
      </c>
      <c r="F296">
        <v>21.0688827430058</v>
      </c>
      <c r="G296">
        <v>2307.23167556828</v>
      </c>
      <c r="H296">
        <v>0.22787570935231</v>
      </c>
      <c r="I296">
        <v>0.150063749766986</v>
      </c>
      <c r="J296">
        <v>18.5136004236493</v>
      </c>
      <c r="K296">
        <v>3.093768677568</v>
      </c>
    </row>
    <row r="297" spans="1:11">
      <c r="A297">
        <v>295</v>
      </c>
      <c r="B297">
        <v>18.2176688301295</v>
      </c>
      <c r="C297">
        <v>1758.96296435367</v>
      </c>
      <c r="D297">
        <v>0.435823869860337</v>
      </c>
      <c r="E297">
        <v>190.848740750611</v>
      </c>
      <c r="F297">
        <v>21.1248548704047</v>
      </c>
      <c r="G297">
        <v>2314.30598585653</v>
      </c>
      <c r="H297">
        <v>0.227784082769475</v>
      </c>
      <c r="I297">
        <v>0.150044815959026</v>
      </c>
      <c r="J297">
        <v>18.5060599343389</v>
      </c>
      <c r="K297">
        <v>3.093768677568</v>
      </c>
    </row>
    <row r="298" spans="1:11">
      <c r="A298">
        <v>296</v>
      </c>
      <c r="B298">
        <v>18.2668382941238</v>
      </c>
      <c r="C298">
        <v>1763.16601170473</v>
      </c>
      <c r="D298">
        <v>0.436119734416396</v>
      </c>
      <c r="E298">
        <v>191.227879179556</v>
      </c>
      <c r="F298">
        <v>21.0752785603171</v>
      </c>
      <c r="G298">
        <v>2309.64499818502</v>
      </c>
      <c r="H298">
        <v>0.22785234514641</v>
      </c>
      <c r="I298">
        <v>0.150058921267964</v>
      </c>
      <c r="J298">
        <v>18.5136980414007</v>
      </c>
      <c r="K298">
        <v>3.093768677568</v>
      </c>
    </row>
    <row r="299" spans="1:11">
      <c r="A299">
        <v>297</v>
      </c>
      <c r="B299">
        <v>18.2308648168767</v>
      </c>
      <c r="C299">
        <v>1760.16095340755</v>
      </c>
      <c r="D299">
        <v>0.435910296651192</v>
      </c>
      <c r="E299">
        <v>190.957563280706</v>
      </c>
      <c r="F299">
        <v>21.110656513308</v>
      </c>
      <c r="G299">
        <v>2312.46716527924</v>
      </c>
      <c r="H299">
        <v>0.227792002746631</v>
      </c>
      <c r="I299">
        <v>0.150046452344629</v>
      </c>
      <c r="J299">
        <v>18.5081472399271</v>
      </c>
      <c r="K299">
        <v>3.093768677568</v>
      </c>
    </row>
    <row r="300" spans="1:11">
      <c r="A300">
        <v>298</v>
      </c>
      <c r="B300">
        <v>18.1998149963623</v>
      </c>
      <c r="C300">
        <v>1755.50263747655</v>
      </c>
      <c r="D300">
        <v>0.435881077689833</v>
      </c>
      <c r="E300">
        <v>190.550987905467</v>
      </c>
      <c r="F300">
        <v>21.1666737365152</v>
      </c>
      <c r="G300">
        <v>2320.29835821446</v>
      </c>
      <c r="H300">
        <v>0.227707509786925</v>
      </c>
      <c r="I300">
        <v>0.150028996850941</v>
      </c>
      <c r="J300">
        <v>18.4980855194582</v>
      </c>
      <c r="K300">
        <v>3.093768677568</v>
      </c>
    </row>
    <row r="301" spans="1:11">
      <c r="A301">
        <v>299</v>
      </c>
      <c r="B301">
        <v>18.2353469682203</v>
      </c>
      <c r="C301">
        <v>1760.70524542012</v>
      </c>
      <c r="D301">
        <v>0.435772149210956</v>
      </c>
      <c r="E301">
        <v>191.009764515611</v>
      </c>
      <c r="F301">
        <v>21.1041658609</v>
      </c>
      <c r="G301">
        <v>2312.01621594744</v>
      </c>
      <c r="H301">
        <v>0.227835117464117</v>
      </c>
      <c r="I301">
        <v>0.150055361174241</v>
      </c>
      <c r="J301">
        <v>18.508766504294</v>
      </c>
      <c r="K301">
        <v>3.093768677568</v>
      </c>
    </row>
    <row r="302" spans="1:11">
      <c r="A302">
        <v>300</v>
      </c>
      <c r="B302">
        <v>18.2255529186675</v>
      </c>
      <c r="C302">
        <v>1758.22622957242</v>
      </c>
      <c r="D302">
        <v>0.435774399743557</v>
      </c>
      <c r="E302">
        <v>190.790212465071</v>
      </c>
      <c r="F302">
        <v>21.1357859763792</v>
      </c>
      <c r="G302">
        <v>2316.04461104989</v>
      </c>
      <c r="H302">
        <v>0.227757160633841</v>
      </c>
      <c r="I302">
        <v>0.150039253735583</v>
      </c>
      <c r="J302">
        <v>18.5037244130721</v>
      </c>
      <c r="K302">
        <v>3.093768677568</v>
      </c>
    </row>
    <row r="303" spans="1:11">
      <c r="A303">
        <v>301</v>
      </c>
      <c r="B303">
        <v>18.210232809304</v>
      </c>
      <c r="C303">
        <v>1758.06444268752</v>
      </c>
      <c r="D303">
        <v>0.435726998202871</v>
      </c>
      <c r="E303">
        <v>190.773870254602</v>
      </c>
      <c r="F303">
        <v>21.1358631436411</v>
      </c>
      <c r="G303">
        <v>2315.73351518804</v>
      </c>
      <c r="H303">
        <v>0.227775923451397</v>
      </c>
      <c r="I303">
        <v>0.15004313016285</v>
      </c>
      <c r="J303">
        <v>18.5037368698595</v>
      </c>
      <c r="K303">
        <v>3.093768677568</v>
      </c>
    </row>
    <row r="304" spans="1:11">
      <c r="A304">
        <v>302</v>
      </c>
      <c r="B304">
        <v>18.2400116796584</v>
      </c>
      <c r="C304">
        <v>1760.40119081918</v>
      </c>
      <c r="D304">
        <v>0.435740770480039</v>
      </c>
      <c r="E304">
        <v>190.992148357163</v>
      </c>
      <c r="F304">
        <v>21.1085463222628</v>
      </c>
      <c r="G304">
        <v>2312.51106164735</v>
      </c>
      <c r="H304">
        <v>0.227809208219859</v>
      </c>
      <c r="I304">
        <v>0.150050007387</v>
      </c>
      <c r="J304">
        <v>18.5071252103268</v>
      </c>
      <c r="K304">
        <v>3.093768677568</v>
      </c>
    </row>
    <row r="305" spans="1:11">
      <c r="A305">
        <v>303</v>
      </c>
      <c r="B305">
        <v>18.2303423819861</v>
      </c>
      <c r="C305">
        <v>1759.81389749131</v>
      </c>
      <c r="D305">
        <v>0.43571095623794</v>
      </c>
      <c r="E305">
        <v>190.929399689422</v>
      </c>
      <c r="F305">
        <v>21.1152265007374</v>
      </c>
      <c r="G305">
        <v>2313.69585680533</v>
      </c>
      <c r="H305">
        <v>0.227822258012414</v>
      </c>
      <c r="I305">
        <v>0.150052703894046</v>
      </c>
      <c r="J305">
        <v>18.5070981146256</v>
      </c>
      <c r="K305">
        <v>3.093768677568</v>
      </c>
    </row>
    <row r="306" spans="1:11">
      <c r="A306">
        <v>304</v>
      </c>
      <c r="B306">
        <v>18.242547366498</v>
      </c>
      <c r="C306">
        <v>1760.64503885095</v>
      </c>
      <c r="D306">
        <v>0.4357024359992</v>
      </c>
      <c r="E306">
        <v>191.010852954909</v>
      </c>
      <c r="F306">
        <v>21.1055604357632</v>
      </c>
      <c r="G306">
        <v>2312.80316248442</v>
      </c>
      <c r="H306">
        <v>0.227844513316951</v>
      </c>
      <c r="I306">
        <v>0.150057302800608</v>
      </c>
      <c r="J306">
        <v>18.5078504449107</v>
      </c>
      <c r="K306">
        <v>3.093768677568</v>
      </c>
    </row>
    <row r="307" spans="1:11">
      <c r="A307">
        <v>305</v>
      </c>
      <c r="B307">
        <v>18.2024084682586</v>
      </c>
      <c r="C307">
        <v>1757.54034558893</v>
      </c>
      <c r="D307">
        <v>0.435683838052922</v>
      </c>
      <c r="E307">
        <v>190.71191220386</v>
      </c>
      <c r="F307">
        <v>21.1423640757093</v>
      </c>
      <c r="G307">
        <v>2316.3038484301</v>
      </c>
      <c r="H307">
        <v>0.227764088443816</v>
      </c>
      <c r="I307">
        <v>0.150040685006367</v>
      </c>
      <c r="J307">
        <v>18.5043589131093</v>
      </c>
      <c r="K307">
        <v>3.093768677568</v>
      </c>
    </row>
    <row r="308" spans="1:11">
      <c r="A308">
        <v>306</v>
      </c>
      <c r="B308">
        <v>18.2042833736948</v>
      </c>
      <c r="C308">
        <v>1757.13030728485</v>
      </c>
      <c r="D308">
        <v>0.435664930254862</v>
      </c>
      <c r="E308">
        <v>190.677487614429</v>
      </c>
      <c r="F308">
        <v>21.1479438028095</v>
      </c>
      <c r="G308">
        <v>2316.97613609219</v>
      </c>
      <c r="H308">
        <v>0.227745719439688</v>
      </c>
      <c r="I308">
        <v>0.150036890074667</v>
      </c>
      <c r="J308">
        <v>18.5032537150732</v>
      </c>
      <c r="K308">
        <v>3.093768677568</v>
      </c>
    </row>
    <row r="309" spans="1:11">
      <c r="A309">
        <v>307</v>
      </c>
      <c r="B309">
        <v>18.1932114053331</v>
      </c>
      <c r="C309">
        <v>1756.17737178472</v>
      </c>
      <c r="D309">
        <v>0.435642496412466</v>
      </c>
      <c r="E309">
        <v>190.592632719518</v>
      </c>
      <c r="F309">
        <v>21.159171801806</v>
      </c>
      <c r="G309">
        <v>2318.67578171641</v>
      </c>
      <c r="H309">
        <v>0.227745498083103</v>
      </c>
      <c r="I309">
        <v>0.150036844344937</v>
      </c>
      <c r="J309">
        <v>18.5014230523294</v>
      </c>
      <c r="K309">
        <v>3.093768677568</v>
      </c>
    </row>
    <row r="310" spans="1:11">
      <c r="A310">
        <v>308</v>
      </c>
      <c r="B310">
        <v>18.2026000560406</v>
      </c>
      <c r="C310">
        <v>1757.30271757918</v>
      </c>
      <c r="D310">
        <v>0.435647152912403</v>
      </c>
      <c r="E310">
        <v>190.691066811489</v>
      </c>
      <c r="F310">
        <v>21.1456621264312</v>
      </c>
      <c r="G310">
        <v>2316.4267493313</v>
      </c>
      <c r="H310">
        <v>0.227753915110447</v>
      </c>
      <c r="I310">
        <v>0.150038583227641</v>
      </c>
      <c r="J310">
        <v>18.5037959994231</v>
      </c>
      <c r="K310">
        <v>3.093768677568</v>
      </c>
    </row>
    <row r="311" spans="1:11">
      <c r="A311">
        <v>309</v>
      </c>
      <c r="B311">
        <v>18.1889370060921</v>
      </c>
      <c r="C311">
        <v>1756.08060683091</v>
      </c>
      <c r="D311">
        <v>0.435684528978962</v>
      </c>
      <c r="E311">
        <v>190.575085628015</v>
      </c>
      <c r="F311">
        <v>21.1603789184481</v>
      </c>
      <c r="G311">
        <v>2318.52698862715</v>
      </c>
      <c r="H311">
        <v>0.227722094072035</v>
      </c>
      <c r="I311">
        <v>0.150032009517057</v>
      </c>
      <c r="J311">
        <v>18.5022896370657</v>
      </c>
      <c r="K311">
        <v>3.093768677568</v>
      </c>
    </row>
    <row r="312" spans="1:11">
      <c r="A312">
        <v>310</v>
      </c>
      <c r="B312">
        <v>18.2064043855117</v>
      </c>
      <c r="C312">
        <v>1757.23912473492</v>
      </c>
      <c r="D312">
        <v>0.435637627418264</v>
      </c>
      <c r="E312">
        <v>190.69118797209</v>
      </c>
      <c r="F312">
        <v>21.1464981555832</v>
      </c>
      <c r="G312">
        <v>2316.60886140314</v>
      </c>
      <c r="H312">
        <v>0.227749688047804</v>
      </c>
      <c r="I312">
        <v>0.150037709948724</v>
      </c>
      <c r="J312">
        <v>18.5029808726629</v>
      </c>
      <c r="K312">
        <v>3.093768677568</v>
      </c>
    </row>
    <row r="313" spans="1:11">
      <c r="A313">
        <v>311</v>
      </c>
      <c r="B313">
        <v>18.1932184273917</v>
      </c>
      <c r="C313">
        <v>1756.47159432094</v>
      </c>
      <c r="D313">
        <v>0.435511426588722</v>
      </c>
      <c r="E313">
        <v>190.619537628531</v>
      </c>
      <c r="F313">
        <v>21.1551610493546</v>
      </c>
      <c r="G313">
        <v>2317.0932678386</v>
      </c>
      <c r="H313">
        <v>0.227741517670477</v>
      </c>
      <c r="I313">
        <v>0.150036022042588</v>
      </c>
      <c r="J313">
        <v>18.5018530195565</v>
      </c>
      <c r="K313">
        <v>3.093768677568</v>
      </c>
    </row>
    <row r="314" spans="1:11">
      <c r="A314">
        <v>312</v>
      </c>
      <c r="B314">
        <v>18.1939392648486</v>
      </c>
      <c r="C314">
        <v>1756.35372063043</v>
      </c>
      <c r="D314">
        <v>0.435650560299375</v>
      </c>
      <c r="E314">
        <v>190.60401584444</v>
      </c>
      <c r="F314">
        <v>21.157418035075</v>
      </c>
      <c r="G314">
        <v>2318.08395484829</v>
      </c>
      <c r="H314">
        <v>0.227731657078657</v>
      </c>
      <c r="I314">
        <v>0.1500339850129</v>
      </c>
      <c r="J314">
        <v>18.5022648546555</v>
      </c>
      <c r="K314">
        <v>3.093768677568</v>
      </c>
    </row>
    <row r="315" spans="1:11">
      <c r="A315">
        <v>313</v>
      </c>
      <c r="B315">
        <v>18.2043464308238</v>
      </c>
      <c r="C315">
        <v>1757.15854639942</v>
      </c>
      <c r="D315">
        <v>0.435588159096664</v>
      </c>
      <c r="E315">
        <v>190.67749683903</v>
      </c>
      <c r="F315">
        <v>21.1477470202491</v>
      </c>
      <c r="G315">
        <v>2316.72116763132</v>
      </c>
      <c r="H315">
        <v>0.227747999968445</v>
      </c>
      <c r="I315">
        <v>0.150037361207506</v>
      </c>
      <c r="J315">
        <v>18.5035268539209</v>
      </c>
      <c r="K315">
        <v>3.093768677568</v>
      </c>
    </row>
    <row r="316" spans="1:11">
      <c r="A316">
        <v>314</v>
      </c>
      <c r="B316">
        <v>18.2079096476661</v>
      </c>
      <c r="C316">
        <v>1757.8155023511</v>
      </c>
      <c r="D316">
        <v>0.435721467416455</v>
      </c>
      <c r="E316">
        <v>190.73699513334</v>
      </c>
      <c r="F316">
        <v>21.1395007307106</v>
      </c>
      <c r="G316">
        <v>2315.94726333008</v>
      </c>
      <c r="H316">
        <v>0.22775817591395</v>
      </c>
      <c r="I316">
        <v>0.150039463488422</v>
      </c>
      <c r="J316">
        <v>18.5048193388489</v>
      </c>
      <c r="K316">
        <v>3.093768677568</v>
      </c>
    </row>
    <row r="317" spans="1:11">
      <c r="A317">
        <v>315</v>
      </c>
      <c r="B317">
        <v>18.2264606947566</v>
      </c>
      <c r="C317">
        <v>1759.21578365026</v>
      </c>
      <c r="D317">
        <v>0.435845374428012</v>
      </c>
      <c r="E317">
        <v>190.864680385298</v>
      </c>
      <c r="F317">
        <v>21.1229057693182</v>
      </c>
      <c r="G317">
        <v>2314.5474194563</v>
      </c>
      <c r="H317">
        <v>0.227779781976855</v>
      </c>
      <c r="I317">
        <v>0.150043927367378</v>
      </c>
      <c r="J317">
        <v>18.5072003381714</v>
      </c>
      <c r="K317">
        <v>3.093768677568</v>
      </c>
    </row>
    <row r="318" spans="1:11">
      <c r="A318">
        <v>316</v>
      </c>
      <c r="B318">
        <v>18.2327267693468</v>
      </c>
      <c r="C318">
        <v>1760.13156984929</v>
      </c>
      <c r="D318">
        <v>0.435829251014904</v>
      </c>
      <c r="E318">
        <v>190.944255784702</v>
      </c>
      <c r="F318">
        <v>21.1120185224685</v>
      </c>
      <c r="G318">
        <v>2313.02648853046</v>
      </c>
      <c r="H318">
        <v>0.227798284808877</v>
      </c>
      <c r="I318">
        <v>0.150047750340312</v>
      </c>
      <c r="J318">
        <v>18.5092101745603</v>
      </c>
      <c r="K318">
        <v>3.093768677568</v>
      </c>
    </row>
    <row r="319" spans="1:11">
      <c r="A319">
        <v>317</v>
      </c>
      <c r="B319">
        <v>18.218124937275</v>
      </c>
      <c r="C319">
        <v>1757.30723118753</v>
      </c>
      <c r="D319">
        <v>0.435880304688498</v>
      </c>
      <c r="E319">
        <v>190.698052185171</v>
      </c>
      <c r="F319">
        <v>21.1465837727867</v>
      </c>
      <c r="G319">
        <v>2317.67613788792</v>
      </c>
      <c r="H319">
        <v>0.227724840241127</v>
      </c>
      <c r="I319">
        <v>0.150032576806206</v>
      </c>
      <c r="J319">
        <v>18.5030533403133</v>
      </c>
      <c r="K319">
        <v>3.093768677568</v>
      </c>
    </row>
    <row r="320" spans="1:11">
      <c r="A320">
        <v>318</v>
      </c>
      <c r="B320">
        <v>18.2177363122628</v>
      </c>
      <c r="C320">
        <v>1757.18744287867</v>
      </c>
      <c r="D320">
        <v>0.435922998769298</v>
      </c>
      <c r="E320">
        <v>190.688016019606</v>
      </c>
      <c r="F320">
        <v>21.1481053431262</v>
      </c>
      <c r="G320">
        <v>2318.15422192847</v>
      </c>
      <c r="H320">
        <v>0.22772262175451</v>
      </c>
      <c r="I320">
        <v>0.150032118522559</v>
      </c>
      <c r="J320">
        <v>18.5027724591252</v>
      </c>
      <c r="K320">
        <v>3.093768677568</v>
      </c>
    </row>
    <row r="321" spans="1:11">
      <c r="A321">
        <v>319</v>
      </c>
      <c r="B321">
        <v>18.2335381665265</v>
      </c>
      <c r="C321">
        <v>1758.18564054623</v>
      </c>
      <c r="D321">
        <v>0.435938669648347</v>
      </c>
      <c r="E321">
        <v>190.784143162324</v>
      </c>
      <c r="F321">
        <v>21.1363189234833</v>
      </c>
      <c r="G321">
        <v>2316.71531515659</v>
      </c>
      <c r="H321">
        <v>0.227732814278912</v>
      </c>
      <c r="I321">
        <v>0.150034224067553</v>
      </c>
      <c r="J321">
        <v>18.5038647610412</v>
      </c>
      <c r="K321">
        <v>3.093768677568</v>
      </c>
    </row>
    <row r="322" spans="1:11">
      <c r="A322">
        <v>320</v>
      </c>
      <c r="B322">
        <v>18.2365081426627</v>
      </c>
      <c r="C322">
        <v>1758.34816418266</v>
      </c>
      <c r="D322">
        <v>0.435991818107283</v>
      </c>
      <c r="E322">
        <v>190.801198575608</v>
      </c>
      <c r="F322">
        <v>21.1345335966952</v>
      </c>
      <c r="G322">
        <v>2316.40995717999</v>
      </c>
      <c r="H322">
        <v>0.227725208044104</v>
      </c>
      <c r="I322">
        <v>0.150032652785364</v>
      </c>
      <c r="J322">
        <v>18.5039192418292</v>
      </c>
      <c r="K322">
        <v>3.093768677568</v>
      </c>
    </row>
    <row r="323" spans="1:11">
      <c r="A323">
        <v>321</v>
      </c>
      <c r="B323">
        <v>18.2332174871436</v>
      </c>
      <c r="C323">
        <v>1757.653138965</v>
      </c>
      <c r="D323">
        <v>0.436036314838246</v>
      </c>
      <c r="E323">
        <v>190.737966861901</v>
      </c>
      <c r="F323">
        <v>21.1426992232455</v>
      </c>
      <c r="G323">
        <v>2317.68383472662</v>
      </c>
      <c r="H323">
        <v>0.227706320102017</v>
      </c>
      <c r="I323">
        <v>0.15002875110436</v>
      </c>
      <c r="J323">
        <v>18.502648786319</v>
      </c>
      <c r="K323">
        <v>3.093768677568</v>
      </c>
    </row>
    <row r="324" spans="1:11">
      <c r="A324">
        <v>322</v>
      </c>
      <c r="B324">
        <v>18.2315682733472</v>
      </c>
      <c r="C324">
        <v>1758.17818312278</v>
      </c>
      <c r="D324">
        <v>0.435975141832125</v>
      </c>
      <c r="E324">
        <v>190.782465280044</v>
      </c>
      <c r="F324">
        <v>21.1361693020211</v>
      </c>
      <c r="G324">
        <v>2316.44506685627</v>
      </c>
      <c r="H324">
        <v>0.227721630524059</v>
      </c>
      <c r="I324">
        <v>0.15003191376022</v>
      </c>
      <c r="J324">
        <v>18.5040094265443</v>
      </c>
      <c r="K324">
        <v>3.093768677568</v>
      </c>
    </row>
    <row r="325" spans="1:11">
      <c r="A325">
        <v>323</v>
      </c>
      <c r="B325">
        <v>18.2241453924079</v>
      </c>
      <c r="C325">
        <v>1757.76224430952</v>
      </c>
      <c r="D325">
        <v>0.435987251294108</v>
      </c>
      <c r="E325">
        <v>190.739895036231</v>
      </c>
      <c r="F325">
        <v>21.1408268408976</v>
      </c>
      <c r="G325">
        <v>2316.59106359146</v>
      </c>
      <c r="H325">
        <v>0.22770288705289</v>
      </c>
      <c r="I325">
        <v>0.150028041963478</v>
      </c>
      <c r="J325">
        <v>18.5038650821304</v>
      </c>
      <c r="K325">
        <v>3.093768677568</v>
      </c>
    </row>
    <row r="326" spans="1:11">
      <c r="A326">
        <v>324</v>
      </c>
      <c r="B326">
        <v>18.2446269200017</v>
      </c>
      <c r="C326">
        <v>1759.35864434676</v>
      </c>
      <c r="D326">
        <v>0.435973492279954</v>
      </c>
      <c r="E326">
        <v>190.887552843774</v>
      </c>
      <c r="F326">
        <v>21.1221710719345</v>
      </c>
      <c r="G326">
        <v>2315.00273518316</v>
      </c>
      <c r="H326">
        <v>0.227751571283263</v>
      </c>
      <c r="I326">
        <v>0.150038099009439</v>
      </c>
      <c r="J326">
        <v>18.5062734548264</v>
      </c>
      <c r="K326">
        <v>3.093768677568</v>
      </c>
    </row>
    <row r="327" spans="1:11">
      <c r="A327">
        <v>325</v>
      </c>
      <c r="B327">
        <v>18.2501406009008</v>
      </c>
      <c r="C327">
        <v>1760.14561879017</v>
      </c>
      <c r="D327">
        <v>0.436025788198572</v>
      </c>
      <c r="E327">
        <v>190.959330171932</v>
      </c>
      <c r="F327">
        <v>21.1124137621473</v>
      </c>
      <c r="G327">
        <v>2313.57719384198</v>
      </c>
      <c r="H327">
        <v>0.227763814651763</v>
      </c>
      <c r="I327">
        <v>0.150040628440945</v>
      </c>
      <c r="J327">
        <v>18.5076417139148</v>
      </c>
      <c r="K327">
        <v>3.093768677568</v>
      </c>
    </row>
    <row r="328" spans="1:11">
      <c r="A328">
        <v>326</v>
      </c>
      <c r="B328">
        <v>18.261754927818</v>
      </c>
      <c r="C328">
        <v>1760.93577360369</v>
      </c>
      <c r="D328">
        <v>0.436021657382046</v>
      </c>
      <c r="E328">
        <v>191.037232950576</v>
      </c>
      <c r="F328">
        <v>21.1031970449412</v>
      </c>
      <c r="G328">
        <v>2312.75790841392</v>
      </c>
      <c r="H328">
        <v>0.227785655619897</v>
      </c>
      <c r="I328">
        <v>0.150045140930313</v>
      </c>
      <c r="J328">
        <v>18.5083094238614</v>
      </c>
      <c r="K328">
        <v>3.093768677568</v>
      </c>
    </row>
    <row r="329" spans="1:11">
      <c r="A329">
        <v>327</v>
      </c>
      <c r="B329">
        <v>18.2562196986955</v>
      </c>
      <c r="C329">
        <v>1760.16549868839</v>
      </c>
      <c r="D329">
        <v>0.436001677351026</v>
      </c>
      <c r="E329">
        <v>190.964101389744</v>
      </c>
      <c r="F329">
        <v>21.1125584954983</v>
      </c>
      <c r="G329">
        <v>2313.61720181908</v>
      </c>
      <c r="H329">
        <v>0.227757689165275</v>
      </c>
      <c r="I329">
        <v>0.150039362927998</v>
      </c>
      <c r="J329">
        <v>18.5072589333563</v>
      </c>
      <c r="K329">
        <v>3.093768677568</v>
      </c>
    </row>
    <row r="330" spans="1:11">
      <c r="A330">
        <v>328</v>
      </c>
      <c r="B330">
        <v>18.265474117921</v>
      </c>
      <c r="C330">
        <v>1761.32138568574</v>
      </c>
      <c r="D330">
        <v>0.436030412000783</v>
      </c>
      <c r="E330">
        <v>191.07265402779</v>
      </c>
      <c r="F330">
        <v>21.0984583180488</v>
      </c>
      <c r="G330">
        <v>2312.16861467904</v>
      </c>
      <c r="H330">
        <v>0.227793533502089</v>
      </c>
      <c r="I330">
        <v>0.150046768626079</v>
      </c>
      <c r="J330">
        <v>18.5089379945462</v>
      </c>
      <c r="K330">
        <v>3.093768677568</v>
      </c>
    </row>
    <row r="331" spans="1:11">
      <c r="A331">
        <v>329</v>
      </c>
      <c r="B331">
        <v>18.2509437766342</v>
      </c>
      <c r="C331">
        <v>1760.18757824552</v>
      </c>
      <c r="D331">
        <v>0.436076497541106</v>
      </c>
      <c r="E331">
        <v>190.965480921348</v>
      </c>
      <c r="F331">
        <v>21.1116721980596</v>
      </c>
      <c r="G331">
        <v>2313.92101764992</v>
      </c>
      <c r="H331">
        <v>0.227766404685896</v>
      </c>
      <c r="I331">
        <v>0.150041163543712</v>
      </c>
      <c r="J331">
        <v>18.5075181734119</v>
      </c>
      <c r="K331">
        <v>3.093768677568</v>
      </c>
    </row>
    <row r="332" spans="1:11">
      <c r="A332">
        <v>330</v>
      </c>
      <c r="B332">
        <v>18.2523268646454</v>
      </c>
      <c r="C332">
        <v>1760.1935040693</v>
      </c>
      <c r="D332">
        <v>0.436086689692663</v>
      </c>
      <c r="E332">
        <v>190.963177369373</v>
      </c>
      <c r="F332">
        <v>21.1121020611578</v>
      </c>
      <c r="G332">
        <v>2313.95851136565</v>
      </c>
      <c r="H332">
        <v>0.227765047212632</v>
      </c>
      <c r="I332">
        <v>0.150040883088316</v>
      </c>
      <c r="J332">
        <v>18.5078048251364</v>
      </c>
      <c r="K332">
        <v>3.093768677568</v>
      </c>
    </row>
    <row r="333" spans="1:11">
      <c r="A333">
        <v>331</v>
      </c>
      <c r="B333">
        <v>18.2334686502665</v>
      </c>
      <c r="C333">
        <v>1758.91517577816</v>
      </c>
      <c r="D333">
        <v>0.435948233670448</v>
      </c>
      <c r="E333">
        <v>190.850645025296</v>
      </c>
      <c r="F333">
        <v>21.1263092809831</v>
      </c>
      <c r="G333">
        <v>2315.13088219776</v>
      </c>
      <c r="H333">
        <v>0.227759708017258</v>
      </c>
      <c r="I333">
        <v>0.150039780016097</v>
      </c>
      <c r="J333">
        <v>18.5051693988757</v>
      </c>
      <c r="K333">
        <v>3.093768677568</v>
      </c>
    </row>
    <row r="334" spans="1:11">
      <c r="A334">
        <v>332</v>
      </c>
      <c r="B334">
        <v>18.2312707972093</v>
      </c>
      <c r="C334">
        <v>1758.23730774295</v>
      </c>
      <c r="D334">
        <v>0.435926060360425</v>
      </c>
      <c r="E334">
        <v>190.790543414502</v>
      </c>
      <c r="F334">
        <v>21.135097469942</v>
      </c>
      <c r="G334">
        <v>2316.19740070137</v>
      </c>
      <c r="H334">
        <v>0.227737352568573</v>
      </c>
      <c r="I334">
        <v>0.150035161596358</v>
      </c>
      <c r="J334">
        <v>18.5037706260643</v>
      </c>
      <c r="K334">
        <v>3.093768677568</v>
      </c>
    </row>
    <row r="335" spans="1:11">
      <c r="A335">
        <v>333</v>
      </c>
      <c r="B335">
        <v>18.2060912064569</v>
      </c>
      <c r="C335">
        <v>1756.92434795396</v>
      </c>
      <c r="D335">
        <v>0.435981345242269</v>
      </c>
      <c r="E335">
        <v>190.665554964184</v>
      </c>
      <c r="F335">
        <v>21.1495290208059</v>
      </c>
      <c r="G335">
        <v>2317.86182278291</v>
      </c>
      <c r="H335">
        <v>0.227723516685618</v>
      </c>
      <c r="I335">
        <v>0.150032303392493</v>
      </c>
      <c r="J335">
        <v>18.5023125596918</v>
      </c>
      <c r="K335">
        <v>3.093768677568</v>
      </c>
    </row>
    <row r="336" spans="1:11">
      <c r="A336">
        <v>334</v>
      </c>
      <c r="B336">
        <v>18.231872918522</v>
      </c>
      <c r="C336">
        <v>1758.69520933074</v>
      </c>
      <c r="D336">
        <v>0.435964342417892</v>
      </c>
      <c r="E336">
        <v>190.828100347169</v>
      </c>
      <c r="F336">
        <v>21.1291666747091</v>
      </c>
      <c r="G336">
        <v>2315.71357004925</v>
      </c>
      <c r="H336">
        <v>0.227753561687219</v>
      </c>
      <c r="I336">
        <v>0.15003851021267</v>
      </c>
      <c r="J336">
        <v>18.5050840644398</v>
      </c>
      <c r="K336">
        <v>3.093768677568</v>
      </c>
    </row>
    <row r="337" spans="1:11">
      <c r="A337">
        <v>335</v>
      </c>
      <c r="B337">
        <v>18.2339178604363</v>
      </c>
      <c r="C337">
        <v>1758.03612996974</v>
      </c>
      <c r="D337">
        <v>0.43589841778788</v>
      </c>
      <c r="E337">
        <v>190.780438973187</v>
      </c>
      <c r="F337">
        <v>21.1370005461836</v>
      </c>
      <c r="G337">
        <v>2316.52276213342</v>
      </c>
      <c r="H337">
        <v>0.227740275514168</v>
      </c>
      <c r="I337">
        <v>0.150035765430998</v>
      </c>
      <c r="J337">
        <v>18.5024207133666</v>
      </c>
      <c r="K337">
        <v>3.093768677568</v>
      </c>
    </row>
    <row r="338" spans="1:11">
      <c r="A338">
        <v>336</v>
      </c>
      <c r="B338">
        <v>18.2349928897098</v>
      </c>
      <c r="C338">
        <v>1758.70901684404</v>
      </c>
      <c r="D338">
        <v>0.43596288717235</v>
      </c>
      <c r="E338">
        <v>190.834034883985</v>
      </c>
      <c r="F338">
        <v>21.1289973443592</v>
      </c>
      <c r="G338">
        <v>2315.73004422443</v>
      </c>
      <c r="H338">
        <v>0.227750974440546</v>
      </c>
      <c r="I338">
        <v>0.15003797570648</v>
      </c>
      <c r="J338">
        <v>18.5045650691084</v>
      </c>
      <c r="K338">
        <v>3.093768677568</v>
      </c>
    </row>
    <row r="339" spans="1:11">
      <c r="A339">
        <v>337</v>
      </c>
      <c r="B339">
        <v>18.2102344471363</v>
      </c>
      <c r="C339">
        <v>1756.7830476094</v>
      </c>
      <c r="D339">
        <v>0.435792422191409</v>
      </c>
      <c r="E339">
        <v>190.659513615622</v>
      </c>
      <c r="F339">
        <v>21.1516884518182</v>
      </c>
      <c r="G339">
        <v>2317.57065043305</v>
      </c>
      <c r="H339">
        <v>0.227723344581847</v>
      </c>
      <c r="I339">
        <v>0.150032267840206</v>
      </c>
      <c r="J339">
        <v>18.5011204743839</v>
      </c>
      <c r="K339">
        <v>3.093768677568</v>
      </c>
    </row>
    <row r="340" spans="1:11">
      <c r="A340">
        <v>338</v>
      </c>
      <c r="B340">
        <v>18.233450964096</v>
      </c>
      <c r="C340">
        <v>1758.59639895729</v>
      </c>
      <c r="D340">
        <v>0.435954895981859</v>
      </c>
      <c r="E340">
        <v>190.822592239568</v>
      </c>
      <c r="F340">
        <v>21.1305300556211</v>
      </c>
      <c r="G340">
        <v>2315.65794966668</v>
      </c>
      <c r="H340">
        <v>0.227745949347892</v>
      </c>
      <c r="I340">
        <v>0.150036937571095</v>
      </c>
      <c r="J340">
        <v>18.5044910283138</v>
      </c>
      <c r="K340">
        <v>3.093768677568</v>
      </c>
    </row>
    <row r="341" spans="1:11">
      <c r="A341">
        <v>339</v>
      </c>
      <c r="B341">
        <v>18.2411841170872</v>
      </c>
      <c r="C341">
        <v>1761.19034789189</v>
      </c>
      <c r="D341">
        <v>0.435893900052315</v>
      </c>
      <c r="E341">
        <v>191.047580161074</v>
      </c>
      <c r="F341">
        <v>21.0980420626331</v>
      </c>
      <c r="G341">
        <v>2310.9024645373</v>
      </c>
      <c r="H341">
        <v>0.227817926994724</v>
      </c>
      <c r="I341">
        <v>0.150051808954679</v>
      </c>
      <c r="J341">
        <v>18.5103092546802</v>
      </c>
      <c r="K341">
        <v>3.093768677568</v>
      </c>
    </row>
    <row r="342" spans="1:11">
      <c r="A342">
        <v>340</v>
      </c>
      <c r="B342">
        <v>18.2267106244977</v>
      </c>
      <c r="C342">
        <v>1758.31408067184</v>
      </c>
      <c r="D342">
        <v>0.435979494326894</v>
      </c>
      <c r="E342">
        <v>190.792700190989</v>
      </c>
      <c r="F342">
        <v>21.133367695255</v>
      </c>
      <c r="G342">
        <v>2315.74345995894</v>
      </c>
      <c r="H342">
        <v>0.227736002881754</v>
      </c>
      <c r="I342">
        <v>0.15003488277406</v>
      </c>
      <c r="J342">
        <v>18.5044858778483</v>
      </c>
      <c r="K342">
        <v>3.093768677568</v>
      </c>
    </row>
    <row r="343" spans="1:11">
      <c r="A343">
        <v>341</v>
      </c>
      <c r="B343">
        <v>18.2446978784431</v>
      </c>
      <c r="C343">
        <v>1759.35856882625</v>
      </c>
      <c r="D343">
        <v>0.436020163343274</v>
      </c>
      <c r="E343">
        <v>190.904521940318</v>
      </c>
      <c r="F343">
        <v>21.1208255275456</v>
      </c>
      <c r="G343">
        <v>2315.31107581124</v>
      </c>
      <c r="H343">
        <v>0.227781209482771</v>
      </c>
      <c r="I343">
        <v>0.15004422230472</v>
      </c>
      <c r="J343">
        <v>18.5044174755607</v>
      </c>
      <c r="K343">
        <v>3.093768677568</v>
      </c>
    </row>
    <row r="344" spans="1:11">
      <c r="A344">
        <v>342</v>
      </c>
      <c r="B344">
        <v>18.2286224850798</v>
      </c>
      <c r="C344">
        <v>1758.652576187</v>
      </c>
      <c r="D344">
        <v>0.435953526515293</v>
      </c>
      <c r="E344">
        <v>190.824475654919</v>
      </c>
      <c r="F344">
        <v>21.1292118849111</v>
      </c>
      <c r="G344">
        <v>2315.24767406877</v>
      </c>
      <c r="H344">
        <v>0.22775022255309</v>
      </c>
      <c r="I344">
        <v>0.150037820372827</v>
      </c>
      <c r="J344">
        <v>18.504998986325</v>
      </c>
      <c r="K344">
        <v>3.093768677568</v>
      </c>
    </row>
    <row r="345" spans="1:11">
      <c r="A345">
        <v>343</v>
      </c>
      <c r="B345">
        <v>18.2297494498164</v>
      </c>
      <c r="C345">
        <v>1758.76933165659</v>
      </c>
      <c r="D345">
        <v>0.435933547732685</v>
      </c>
      <c r="E345">
        <v>190.834987228588</v>
      </c>
      <c r="F345">
        <v>21.1277828985197</v>
      </c>
      <c r="G345">
        <v>2314.93146026637</v>
      </c>
      <c r="H345">
        <v>0.227751899623196</v>
      </c>
      <c r="I345">
        <v>0.150038166841952</v>
      </c>
      <c r="J345">
        <v>18.5051996547628</v>
      </c>
      <c r="K345">
        <v>3.093768677568</v>
      </c>
    </row>
    <row r="346" spans="1:11">
      <c r="A346">
        <v>344</v>
      </c>
      <c r="B346">
        <v>18.2195664787616</v>
      </c>
      <c r="C346">
        <v>1758.12633827182</v>
      </c>
      <c r="D346">
        <v>0.435934522279347</v>
      </c>
      <c r="E346">
        <v>190.773910063734</v>
      </c>
      <c r="F346">
        <v>21.1352975450485</v>
      </c>
      <c r="G346">
        <v>2315.89304964743</v>
      </c>
      <c r="H346">
        <v>0.227745907537768</v>
      </c>
      <c r="I346">
        <v>0.150036928933595</v>
      </c>
      <c r="J346">
        <v>18.5044111641829</v>
      </c>
      <c r="K346">
        <v>3.093768677568</v>
      </c>
    </row>
    <row r="347" spans="1:11">
      <c r="A347">
        <v>345</v>
      </c>
      <c r="B347">
        <v>18.2184971980027</v>
      </c>
      <c r="C347">
        <v>1757.98098399354</v>
      </c>
      <c r="D347">
        <v>0.435959637382976</v>
      </c>
      <c r="E347">
        <v>190.762169013759</v>
      </c>
      <c r="F347">
        <v>21.1370903686155</v>
      </c>
      <c r="G347">
        <v>2316.02339831903</v>
      </c>
      <c r="H347">
        <v>0.227736784296335</v>
      </c>
      <c r="I347">
        <v>0.150035044200859</v>
      </c>
      <c r="J347">
        <v>18.5040129499958</v>
      </c>
      <c r="K347">
        <v>3.093768677568</v>
      </c>
    </row>
    <row r="348" spans="1:11">
      <c r="A348">
        <v>346</v>
      </c>
      <c r="B348">
        <v>18.2298140599398</v>
      </c>
      <c r="C348">
        <v>1759.18837323981</v>
      </c>
      <c r="D348">
        <v>0.43594665519914</v>
      </c>
      <c r="E348">
        <v>190.869130731638</v>
      </c>
      <c r="F348">
        <v>21.1224864084344</v>
      </c>
      <c r="G348">
        <v>2314.47452383869</v>
      </c>
      <c r="H348">
        <v>0.22777353943332</v>
      </c>
      <c r="I348">
        <v>0.150042637608855</v>
      </c>
      <c r="J348">
        <v>18.5063969999037</v>
      </c>
      <c r="K348">
        <v>3.093768677568</v>
      </c>
    </row>
    <row r="349" spans="1:11">
      <c r="A349">
        <v>347</v>
      </c>
      <c r="B349">
        <v>18.2288578009724</v>
      </c>
      <c r="C349">
        <v>1759.175229633</v>
      </c>
      <c r="D349">
        <v>0.435963908275643</v>
      </c>
      <c r="E349">
        <v>190.86742254078</v>
      </c>
      <c r="F349">
        <v>21.1225307366274</v>
      </c>
      <c r="G349">
        <v>2314.35219775546</v>
      </c>
      <c r="H349">
        <v>0.227767531948951</v>
      </c>
      <c r="I349">
        <v>0.150041396438311</v>
      </c>
      <c r="J349">
        <v>18.5064525957082</v>
      </c>
      <c r="K349">
        <v>3.093768677568</v>
      </c>
    </row>
    <row r="350" spans="1:11">
      <c r="A350">
        <v>348</v>
      </c>
      <c r="B350">
        <v>18.2288374783168</v>
      </c>
      <c r="C350">
        <v>1759.01166082784</v>
      </c>
      <c r="D350">
        <v>0.435920723712767</v>
      </c>
      <c r="E350">
        <v>190.852771979102</v>
      </c>
      <c r="F350">
        <v>21.1246082823331</v>
      </c>
      <c r="G350">
        <v>2314.61450072681</v>
      </c>
      <c r="H350">
        <v>0.227769376289105</v>
      </c>
      <c r="I350">
        <v>0.150041777484049</v>
      </c>
      <c r="J350">
        <v>18.5060856954297</v>
      </c>
      <c r="K350">
        <v>3.093768677568</v>
      </c>
    </row>
    <row r="351" spans="1:11">
      <c r="A351">
        <v>349</v>
      </c>
      <c r="B351">
        <v>18.230166604658</v>
      </c>
      <c r="C351">
        <v>1759.19346810215</v>
      </c>
      <c r="D351">
        <v>0.435946119559349</v>
      </c>
      <c r="E351">
        <v>190.869124164823</v>
      </c>
      <c r="F351">
        <v>21.122530963823</v>
      </c>
      <c r="G351">
        <v>2314.46642228636</v>
      </c>
      <c r="H351">
        <v>0.22777359323694</v>
      </c>
      <c r="I351">
        <v>0.150042648725002</v>
      </c>
      <c r="J351">
        <v>18.5064478354977</v>
      </c>
      <c r="K351">
        <v>3.093768677568</v>
      </c>
    </row>
    <row r="352" spans="1:11">
      <c r="A352">
        <v>350</v>
      </c>
      <c r="B352">
        <v>18.2241668977191</v>
      </c>
      <c r="C352">
        <v>1758.80931760539</v>
      </c>
      <c r="D352">
        <v>0.43600860987877</v>
      </c>
      <c r="E352">
        <v>190.829458376488</v>
      </c>
      <c r="F352">
        <v>21.1270181051202</v>
      </c>
      <c r="G352">
        <v>2315.19825939144</v>
      </c>
      <c r="H352">
        <v>0.227763282083105</v>
      </c>
      <c r="I352">
        <v>0.150040518412425</v>
      </c>
      <c r="J352">
        <v>18.5063687920388</v>
      </c>
      <c r="K352">
        <v>3.093768677568</v>
      </c>
    </row>
    <row r="353" spans="1:11">
      <c r="A353">
        <v>351</v>
      </c>
      <c r="B353">
        <v>18.2222907307998</v>
      </c>
      <c r="C353">
        <v>1758.49079414924</v>
      </c>
      <c r="D353">
        <v>0.435934539296836</v>
      </c>
      <c r="E353">
        <v>190.80472410242</v>
      </c>
      <c r="F353">
        <v>21.1308657947971</v>
      </c>
      <c r="G353">
        <v>2315.42016135298</v>
      </c>
      <c r="H353">
        <v>0.22775745942687</v>
      </c>
      <c r="I353">
        <v>0.150039315464969</v>
      </c>
      <c r="J353">
        <v>18.5053028077508</v>
      </c>
      <c r="K353">
        <v>3.093768677568</v>
      </c>
    </row>
    <row r="354" spans="1:11">
      <c r="A354">
        <v>352</v>
      </c>
      <c r="B354">
        <v>18.2240990042093</v>
      </c>
      <c r="C354">
        <v>1758.67582354268</v>
      </c>
      <c r="D354">
        <v>0.435943079211955</v>
      </c>
      <c r="E354">
        <v>190.821477630891</v>
      </c>
      <c r="F354">
        <v>21.1286129199008</v>
      </c>
      <c r="G354">
        <v>2315.15518213628</v>
      </c>
      <c r="H354">
        <v>0.227760528877745</v>
      </c>
      <c r="I354">
        <v>0.150039949603866</v>
      </c>
      <c r="J354">
        <v>18.5056358967857</v>
      </c>
      <c r="K354">
        <v>3.093768677568</v>
      </c>
    </row>
    <row r="355" spans="1:11">
      <c r="A355">
        <v>353</v>
      </c>
      <c r="B355">
        <v>18.2261401197572</v>
      </c>
      <c r="C355">
        <v>1758.609664605</v>
      </c>
      <c r="D355">
        <v>0.435954503134174</v>
      </c>
      <c r="E355">
        <v>190.81700061308</v>
      </c>
      <c r="F355">
        <v>21.1297034237942</v>
      </c>
      <c r="G355">
        <v>2315.43029855993</v>
      </c>
      <c r="H355">
        <v>0.22775643431439</v>
      </c>
      <c r="I355">
        <v>0.150039103681262</v>
      </c>
      <c r="J355">
        <v>18.5053320297502</v>
      </c>
      <c r="K355">
        <v>3.093768677568</v>
      </c>
    </row>
    <row r="356" spans="1:11">
      <c r="A356">
        <v>354</v>
      </c>
      <c r="B356">
        <v>18.2383607751245</v>
      </c>
      <c r="C356">
        <v>1760.3752917568</v>
      </c>
      <c r="D356">
        <v>0.435946314620948</v>
      </c>
      <c r="E356">
        <v>190.97381226721</v>
      </c>
      <c r="F356">
        <v>21.1082569123278</v>
      </c>
      <c r="G356">
        <v>2312.66298204973</v>
      </c>
      <c r="H356">
        <v>0.227800213551431</v>
      </c>
      <c r="I356">
        <v>0.150048148860794</v>
      </c>
      <c r="J356">
        <v>18.5088382862771</v>
      </c>
      <c r="K356">
        <v>3.093768677568</v>
      </c>
    </row>
    <row r="357" spans="1:11">
      <c r="A357">
        <v>355</v>
      </c>
      <c r="B357">
        <v>18.2215784043417</v>
      </c>
      <c r="C357">
        <v>1758.42446654565</v>
      </c>
      <c r="D357">
        <v>0.435967612136641</v>
      </c>
      <c r="E357">
        <v>190.797873679233</v>
      </c>
      <c r="F357">
        <v>21.1318060534244</v>
      </c>
      <c r="G357">
        <v>2315.65049029524</v>
      </c>
      <c r="H357">
        <v>0.22775340964659</v>
      </c>
      <c r="I357">
        <v>0.150038478802076</v>
      </c>
      <c r="J357">
        <v>18.5053123488339</v>
      </c>
      <c r="K357">
        <v>3.093768677568</v>
      </c>
    </row>
    <row r="358" spans="1:11">
      <c r="A358">
        <v>356</v>
      </c>
      <c r="B358">
        <v>18.2183046328584</v>
      </c>
      <c r="C358">
        <v>1757.88040098891</v>
      </c>
      <c r="D358">
        <v>0.435941476536464</v>
      </c>
      <c r="E358">
        <v>190.752349520745</v>
      </c>
      <c r="F358">
        <v>21.1381702329838</v>
      </c>
      <c r="G358">
        <v>2316.46181596784</v>
      </c>
      <c r="H358">
        <v>0.227747798951073</v>
      </c>
      <c r="I358">
        <v>0.150037319679337</v>
      </c>
      <c r="J358">
        <v>18.5038830435085</v>
      </c>
      <c r="K358">
        <v>3.093768677568</v>
      </c>
    </row>
    <row r="359" spans="1:11">
      <c r="A359">
        <v>357</v>
      </c>
      <c r="B359">
        <v>18.2208683431728</v>
      </c>
      <c r="C359">
        <v>1758.28172148714</v>
      </c>
      <c r="D359">
        <v>0.435917850354235</v>
      </c>
      <c r="E359">
        <v>190.784782205513</v>
      </c>
      <c r="F359">
        <v>21.1335978915939</v>
      </c>
      <c r="G359">
        <v>2315.63399877375</v>
      </c>
      <c r="H359">
        <v>0.227749121506873</v>
      </c>
      <c r="I359">
        <v>0.150037592906532</v>
      </c>
      <c r="J359">
        <v>18.5050294610552</v>
      </c>
      <c r="K359">
        <v>3.093768677568</v>
      </c>
    </row>
    <row r="360" spans="1:11">
      <c r="A360">
        <v>358</v>
      </c>
      <c r="B360">
        <v>18.2206555469658</v>
      </c>
      <c r="C360">
        <v>1757.95136844178</v>
      </c>
      <c r="D360">
        <v>0.435906661886547</v>
      </c>
      <c r="E360">
        <v>190.762711287432</v>
      </c>
      <c r="F360">
        <v>21.1374091530858</v>
      </c>
      <c r="G360">
        <v>2316.39650346144</v>
      </c>
      <c r="H360">
        <v>0.227753341199726</v>
      </c>
      <c r="I360">
        <v>0.150038464661409</v>
      </c>
      <c r="J360">
        <v>18.5035430935713</v>
      </c>
      <c r="K360">
        <v>3.093768677568</v>
      </c>
    </row>
    <row r="361" spans="1:11">
      <c r="A361">
        <v>359</v>
      </c>
      <c r="B361">
        <v>18.2220003066071</v>
      </c>
      <c r="C361">
        <v>1758.16690526866</v>
      </c>
      <c r="D361">
        <v>0.435919968520112</v>
      </c>
      <c r="E361">
        <v>190.782307154306</v>
      </c>
      <c r="F361">
        <v>21.1346165637091</v>
      </c>
      <c r="G361">
        <v>2316.13798258126</v>
      </c>
      <c r="H361">
        <v>0.227759886960803</v>
      </c>
      <c r="I361">
        <v>0.15003981698536</v>
      </c>
      <c r="J361">
        <v>18.5039360216175</v>
      </c>
      <c r="K361">
        <v>3.093768677568</v>
      </c>
    </row>
    <row r="362" spans="1:11">
      <c r="A362">
        <v>360</v>
      </c>
      <c r="B362">
        <v>18.2199830807003</v>
      </c>
      <c r="C362">
        <v>1757.34211172815</v>
      </c>
      <c r="D362">
        <v>0.435871363304778</v>
      </c>
      <c r="E362">
        <v>190.712721742465</v>
      </c>
      <c r="F362">
        <v>21.1450860751207</v>
      </c>
      <c r="G362">
        <v>2317.60223773338</v>
      </c>
      <c r="H362">
        <v>0.227743314643185</v>
      </c>
      <c r="I362">
        <v>0.150036393272949</v>
      </c>
      <c r="J362">
        <v>18.5018243192328</v>
      </c>
      <c r="K362">
        <v>3.093768677568</v>
      </c>
    </row>
    <row r="363" spans="1:11">
      <c r="A363">
        <v>361</v>
      </c>
      <c r="B363">
        <v>18.2213119371379</v>
      </c>
      <c r="C363">
        <v>1757.94650598754</v>
      </c>
      <c r="D363">
        <v>0.435902162119433</v>
      </c>
      <c r="E363">
        <v>190.763571592568</v>
      </c>
      <c r="F363">
        <v>21.1374963656868</v>
      </c>
      <c r="G363">
        <v>2316.31746712885</v>
      </c>
      <c r="H363">
        <v>0.227751779299508</v>
      </c>
      <c r="I363">
        <v>0.150038141983993</v>
      </c>
      <c r="J363">
        <v>18.503378066046</v>
      </c>
      <c r="K363">
        <v>3.093768677568</v>
      </c>
    </row>
    <row r="364" spans="1:11">
      <c r="A364">
        <v>362</v>
      </c>
      <c r="B364">
        <v>18.2187050590776</v>
      </c>
      <c r="C364">
        <v>1757.35701274656</v>
      </c>
      <c r="D364">
        <v>0.435892148204944</v>
      </c>
      <c r="E364">
        <v>190.710511109481</v>
      </c>
      <c r="F364">
        <v>21.1449753452447</v>
      </c>
      <c r="G364">
        <v>2317.59498516791</v>
      </c>
      <c r="H364">
        <v>0.227742920369732</v>
      </c>
      <c r="I364">
        <v>0.150036311821192</v>
      </c>
      <c r="J364">
        <v>18.5022708238017</v>
      </c>
      <c r="K364">
        <v>3.093768677568</v>
      </c>
    </row>
    <row r="365" spans="1:11">
      <c r="A365">
        <v>363</v>
      </c>
      <c r="B365">
        <v>18.2174648486679</v>
      </c>
      <c r="C365">
        <v>1757.74658568414</v>
      </c>
      <c r="D365">
        <v>0.435913413965171</v>
      </c>
      <c r="E365">
        <v>190.742554632406</v>
      </c>
      <c r="F365">
        <v>21.1397285148711</v>
      </c>
      <c r="G365">
        <v>2316.53783720647</v>
      </c>
      <c r="H365">
        <v>0.227745691602295</v>
      </c>
      <c r="I365">
        <v>0.150036884323779</v>
      </c>
      <c r="J365">
        <v>18.5033725164374</v>
      </c>
      <c r="K365">
        <v>3.093768677568</v>
      </c>
    </row>
    <row r="366" spans="1:11">
      <c r="A366">
        <v>364</v>
      </c>
      <c r="B366">
        <v>18.2154354376202</v>
      </c>
      <c r="C366">
        <v>1757.38431662475</v>
      </c>
      <c r="D366">
        <v>0.435926056498609</v>
      </c>
      <c r="E366">
        <v>190.709576687914</v>
      </c>
      <c r="F366">
        <v>21.1441585108855</v>
      </c>
      <c r="G366">
        <v>2317.11072614891</v>
      </c>
      <c r="H366">
        <v>0.22773474518568</v>
      </c>
      <c r="I366">
        <v>0.150034622956504</v>
      </c>
      <c r="J366">
        <v>18.5027084595065</v>
      </c>
      <c r="K366">
        <v>3.093768677568</v>
      </c>
    </row>
    <row r="367" spans="1:11">
      <c r="A367">
        <v>365</v>
      </c>
      <c r="B367">
        <v>18.2229455628574</v>
      </c>
      <c r="C367">
        <v>1758.11338303546</v>
      </c>
      <c r="D367">
        <v>0.435891425936275</v>
      </c>
      <c r="E367">
        <v>190.777758423313</v>
      </c>
      <c r="F367">
        <v>21.1354879540403</v>
      </c>
      <c r="G367">
        <v>2316.06693442414</v>
      </c>
      <c r="H367">
        <v>0.227755312379571</v>
      </c>
      <c r="I367">
        <v>0.150038871895237</v>
      </c>
      <c r="J367">
        <v>18.5037703524747</v>
      </c>
      <c r="K367">
        <v>3.093768677568</v>
      </c>
    </row>
    <row r="368" spans="1:11">
      <c r="A368">
        <v>366</v>
      </c>
      <c r="B368">
        <v>18.206245975807</v>
      </c>
      <c r="C368">
        <v>1757.31223998308</v>
      </c>
      <c r="D368">
        <v>0.435827518659847</v>
      </c>
      <c r="E368">
        <v>190.7010095985</v>
      </c>
      <c r="F368">
        <v>21.1444549758899</v>
      </c>
      <c r="G368">
        <v>2316.79539048973</v>
      </c>
      <c r="H368">
        <v>0.227753778655879</v>
      </c>
      <c r="I368">
        <v>0.150038555036994</v>
      </c>
      <c r="J368">
        <v>18.5028829732255</v>
      </c>
      <c r="K368">
        <v>3.093768677568</v>
      </c>
    </row>
    <row r="369" spans="1:11">
      <c r="A369">
        <v>367</v>
      </c>
      <c r="B369">
        <v>18.2275975333522</v>
      </c>
      <c r="C369">
        <v>1758.44662354622</v>
      </c>
      <c r="D369">
        <v>0.435912899767126</v>
      </c>
      <c r="E369">
        <v>190.809632040134</v>
      </c>
      <c r="F369">
        <v>21.131563523769</v>
      </c>
      <c r="G369">
        <v>2315.78502414816</v>
      </c>
      <c r="H369">
        <v>0.227762886641448</v>
      </c>
      <c r="I369">
        <v>0.150040436714415</v>
      </c>
      <c r="J369">
        <v>18.5041769138048</v>
      </c>
      <c r="K369">
        <v>3.093768677568</v>
      </c>
    </row>
    <row r="370" spans="1:11">
      <c r="A370">
        <v>368</v>
      </c>
      <c r="B370">
        <v>18.2134794079958</v>
      </c>
      <c r="C370">
        <v>1757.07877303456</v>
      </c>
      <c r="D370">
        <v>0.435918274270988</v>
      </c>
      <c r="E370">
        <v>190.68313502053</v>
      </c>
      <c r="F370">
        <v>21.1480704710699</v>
      </c>
      <c r="G370">
        <v>2317.60654978918</v>
      </c>
      <c r="H370">
        <v>0.227725766519339</v>
      </c>
      <c r="I370">
        <v>0.15003276815294</v>
      </c>
      <c r="J370">
        <v>18.5020518117758</v>
      </c>
      <c r="K370">
        <v>3.093768677568</v>
      </c>
    </row>
    <row r="371" spans="1:11">
      <c r="A371">
        <v>369</v>
      </c>
      <c r="B371">
        <v>18.2184681256411</v>
      </c>
      <c r="C371">
        <v>1757.70945008962</v>
      </c>
      <c r="D371">
        <v>0.435924577222515</v>
      </c>
      <c r="E371">
        <v>190.742021137137</v>
      </c>
      <c r="F371">
        <v>21.1403401968188</v>
      </c>
      <c r="G371">
        <v>2316.66380937725</v>
      </c>
      <c r="H371">
        <v>0.227743175065456</v>
      </c>
      <c r="I371">
        <v>0.150036364437998</v>
      </c>
      <c r="J371">
        <v>18.5029936237375</v>
      </c>
      <c r="K371">
        <v>3.093768677568</v>
      </c>
    </row>
    <row r="372" spans="1:11">
      <c r="A372">
        <v>370</v>
      </c>
      <c r="B372">
        <v>18.228039234023</v>
      </c>
      <c r="C372">
        <v>1758.4333963787</v>
      </c>
      <c r="D372">
        <v>0.435946478967966</v>
      </c>
      <c r="E372">
        <v>190.809842484681</v>
      </c>
      <c r="F372">
        <v>21.1318519796854</v>
      </c>
      <c r="G372">
        <v>2315.85021131997</v>
      </c>
      <c r="H372">
        <v>0.22775977582775</v>
      </c>
      <c r="I372">
        <v>0.150039794025563</v>
      </c>
      <c r="J372">
        <v>18.5040124860648</v>
      </c>
      <c r="K372">
        <v>3.093768677568</v>
      </c>
    </row>
    <row r="373" spans="1:11">
      <c r="A373">
        <v>371</v>
      </c>
      <c r="B373">
        <v>18.2192676375135</v>
      </c>
      <c r="C373">
        <v>1757.85547264599</v>
      </c>
      <c r="D373">
        <v>0.435933186812943</v>
      </c>
      <c r="E373">
        <v>190.752249924611</v>
      </c>
      <c r="F373">
        <v>21.1385672052854</v>
      </c>
      <c r="G373">
        <v>2316.69508670091</v>
      </c>
      <c r="H373">
        <v>0.227752573934003</v>
      </c>
      <c r="I373">
        <v>0.150038306149607</v>
      </c>
      <c r="J373">
        <v>18.5035883440232</v>
      </c>
      <c r="K373">
        <v>3.093768677568</v>
      </c>
    </row>
    <row r="374" spans="1:11">
      <c r="A374">
        <v>372</v>
      </c>
      <c r="B374">
        <v>18.2226186800015</v>
      </c>
      <c r="C374">
        <v>1758.16207193574</v>
      </c>
      <c r="D374">
        <v>0.435910153873264</v>
      </c>
      <c r="E374">
        <v>190.7814090759</v>
      </c>
      <c r="F374">
        <v>21.134861557677</v>
      </c>
      <c r="G374">
        <v>2316.10376544915</v>
      </c>
      <c r="H374">
        <v>0.227758403691462</v>
      </c>
      <c r="I374">
        <v>0.15003951054644</v>
      </c>
      <c r="J374">
        <v>18.5039597272339</v>
      </c>
      <c r="K374">
        <v>3.093768677568</v>
      </c>
    </row>
    <row r="375" spans="1:11">
      <c r="A375">
        <v>373</v>
      </c>
      <c r="B375">
        <v>18.2190316532624</v>
      </c>
      <c r="C375">
        <v>1757.79452731188</v>
      </c>
      <c r="D375">
        <v>0.435903615321685</v>
      </c>
      <c r="E375">
        <v>190.74864592676</v>
      </c>
      <c r="F375">
        <v>21.1392619608804</v>
      </c>
      <c r="G375">
        <v>2316.62427316576</v>
      </c>
      <c r="H375">
        <v>0.227750205138486</v>
      </c>
      <c r="I375">
        <v>0.150037816775119</v>
      </c>
      <c r="J375">
        <v>18.5032504868285</v>
      </c>
      <c r="K375">
        <v>3.093768677568</v>
      </c>
    </row>
    <row r="376" spans="1:11">
      <c r="A376">
        <v>374</v>
      </c>
      <c r="B376">
        <v>18.2203686857118</v>
      </c>
      <c r="C376">
        <v>1757.94079504119</v>
      </c>
      <c r="D376">
        <v>0.435913908040949</v>
      </c>
      <c r="E376">
        <v>190.761711221705</v>
      </c>
      <c r="F376">
        <v>21.1375448990104</v>
      </c>
      <c r="G376">
        <v>2316.42918014614</v>
      </c>
      <c r="H376">
        <v>0.227752571068833</v>
      </c>
      <c r="I376">
        <v>0.150038305557684</v>
      </c>
      <c r="J376">
        <v>18.5035390007588</v>
      </c>
      <c r="K376">
        <v>3.093768677568</v>
      </c>
    </row>
    <row r="377" spans="1:11">
      <c r="A377">
        <v>375</v>
      </c>
      <c r="B377">
        <v>18.2285267396586</v>
      </c>
      <c r="C377">
        <v>1758.7977243047</v>
      </c>
      <c r="D377">
        <v>0.435903260450874</v>
      </c>
      <c r="E377">
        <v>190.83987518127</v>
      </c>
      <c r="F377">
        <v>21.1272281765741</v>
      </c>
      <c r="G377">
        <v>2315.23188571699</v>
      </c>
      <c r="H377">
        <v>0.227775536521497</v>
      </c>
      <c r="I377">
        <v>0.150043050220318</v>
      </c>
      <c r="J377">
        <v>18.5049839216238</v>
      </c>
      <c r="K377">
        <v>3.093768677568</v>
      </c>
    </row>
    <row r="378" spans="1:11">
      <c r="A378">
        <v>376</v>
      </c>
      <c r="B378">
        <v>18.2215649512087</v>
      </c>
      <c r="C378">
        <v>1758.07979730711</v>
      </c>
      <c r="D378">
        <v>0.435907148829997</v>
      </c>
      <c r="E378">
        <v>190.773713083865</v>
      </c>
      <c r="F378">
        <v>21.1358929909377</v>
      </c>
      <c r="G378">
        <v>2316.17559343759</v>
      </c>
      <c r="H378">
        <v>0.227754572740752</v>
      </c>
      <c r="I378">
        <v>0.150038719090049</v>
      </c>
      <c r="J378">
        <v>18.5038460833922</v>
      </c>
      <c r="K378">
        <v>3.093768677568</v>
      </c>
    </row>
    <row r="379" spans="1:11">
      <c r="A379">
        <v>377</v>
      </c>
      <c r="B379">
        <v>18.221417810394</v>
      </c>
      <c r="C379">
        <v>1758.00158251431</v>
      </c>
      <c r="D379">
        <v>0.435915719006257</v>
      </c>
      <c r="E379">
        <v>190.768885906794</v>
      </c>
      <c r="F379">
        <v>21.1366498145165</v>
      </c>
      <c r="G379">
        <v>2316.32375041138</v>
      </c>
      <c r="H379">
        <v>0.227753639890517</v>
      </c>
      <c r="I379">
        <v>0.150038526368963</v>
      </c>
      <c r="J379">
        <v>18.5034572687875</v>
      </c>
      <c r="K379">
        <v>3.093768677568</v>
      </c>
    </row>
    <row r="380" spans="1:11">
      <c r="A380">
        <v>378</v>
      </c>
      <c r="B380">
        <v>18.2223065079757</v>
      </c>
      <c r="C380">
        <v>1758.11152336756</v>
      </c>
      <c r="D380">
        <v>0.435918808959121</v>
      </c>
      <c r="E380">
        <v>190.777872453118</v>
      </c>
      <c r="F380">
        <v>21.1354456986915</v>
      </c>
      <c r="G380">
        <v>2316.23728641965</v>
      </c>
      <c r="H380">
        <v>0.227758272606806</v>
      </c>
      <c r="I380">
        <v>0.150039483464815</v>
      </c>
      <c r="J380">
        <v>18.5037605071062</v>
      </c>
      <c r="K380">
        <v>3.093768677568</v>
      </c>
    </row>
    <row r="381" spans="1:11">
      <c r="A381">
        <v>379</v>
      </c>
      <c r="B381">
        <v>18.2260989711168</v>
      </c>
      <c r="C381">
        <v>1758.43309412491</v>
      </c>
      <c r="D381">
        <v>0.435900643103793</v>
      </c>
      <c r="E381">
        <v>190.807203782449</v>
      </c>
      <c r="F381">
        <v>21.1316265159029</v>
      </c>
      <c r="G381">
        <v>2315.72215170957</v>
      </c>
      <c r="H381">
        <v>0.227766285325354</v>
      </c>
      <c r="I381">
        <v>0.150041138883654</v>
      </c>
      <c r="J381">
        <v>18.5042768775286</v>
      </c>
      <c r="K381">
        <v>3.093768677568</v>
      </c>
    </row>
    <row r="382" spans="1:11">
      <c r="A382">
        <v>380</v>
      </c>
      <c r="B382">
        <v>18.2211497560491</v>
      </c>
      <c r="C382">
        <v>1758.03773660579</v>
      </c>
      <c r="D382">
        <v>0.435921686779992</v>
      </c>
      <c r="E382">
        <v>190.769793594716</v>
      </c>
      <c r="F382">
        <v>21.1363885692297</v>
      </c>
      <c r="G382">
        <v>2316.34379813505</v>
      </c>
      <c r="H382">
        <v>0.227755459670949</v>
      </c>
      <c r="I382">
        <v>0.150038902324841</v>
      </c>
      <c r="J382">
        <v>18.5037913267068</v>
      </c>
      <c r="K382">
        <v>3.093768677568</v>
      </c>
    </row>
    <row r="383" spans="1:11">
      <c r="A383">
        <v>381</v>
      </c>
      <c r="B383">
        <v>18.22903578728</v>
      </c>
      <c r="C383">
        <v>1758.8923984693</v>
      </c>
      <c r="D383">
        <v>0.435967552234762</v>
      </c>
      <c r="E383">
        <v>190.846386955542</v>
      </c>
      <c r="F383">
        <v>21.1261092620014</v>
      </c>
      <c r="G383">
        <v>2315.23281978567</v>
      </c>
      <c r="H383">
        <v>0.227772014102966</v>
      </c>
      <c r="I383">
        <v>0.150042322467313</v>
      </c>
      <c r="J383">
        <v>18.5054284594983</v>
      </c>
      <c r="K383">
        <v>3.093768677568</v>
      </c>
    </row>
    <row r="384" spans="1:11">
      <c r="A384">
        <v>382</v>
      </c>
      <c r="B384">
        <v>18.2217114355745</v>
      </c>
      <c r="C384">
        <v>1757.9882829134</v>
      </c>
      <c r="D384">
        <v>0.435935120644088</v>
      </c>
      <c r="E384">
        <v>190.765386712004</v>
      </c>
      <c r="F384">
        <v>21.1370460322716</v>
      </c>
      <c r="G384">
        <v>2316.4567376612</v>
      </c>
      <c r="H384">
        <v>0.227751373075827</v>
      </c>
      <c r="I384">
        <v>0.150038058061334</v>
      </c>
      <c r="J384">
        <v>18.5036841427377</v>
      </c>
      <c r="K384">
        <v>3.093768677568</v>
      </c>
    </row>
    <row r="385" spans="1:11">
      <c r="A385">
        <v>383</v>
      </c>
      <c r="B385">
        <v>18.2147139877324</v>
      </c>
      <c r="C385">
        <v>1757.75114013782</v>
      </c>
      <c r="D385">
        <v>0.435895425195837</v>
      </c>
      <c r="E385">
        <v>190.74155221392</v>
      </c>
      <c r="F385">
        <v>21.1395225237825</v>
      </c>
      <c r="G385">
        <v>2316.52846498298</v>
      </c>
      <c r="H385">
        <v>0.227754930837284</v>
      </c>
      <c r="I385">
        <v>0.15003879307072</v>
      </c>
      <c r="J385">
        <v>18.5035521264567</v>
      </c>
      <c r="K385">
        <v>3.093768677568</v>
      </c>
    </row>
    <row r="386" spans="1:11">
      <c r="A386">
        <v>384</v>
      </c>
      <c r="B386">
        <v>18.2150148165358</v>
      </c>
      <c r="C386">
        <v>1757.77806882197</v>
      </c>
      <c r="D386">
        <v>0.435893580983122</v>
      </c>
      <c r="E386">
        <v>190.744391912919</v>
      </c>
      <c r="F386">
        <v>21.1391720066178</v>
      </c>
      <c r="G386">
        <v>2316.47834111592</v>
      </c>
      <c r="H386">
        <v>0.227755528521147</v>
      </c>
      <c r="I386">
        <v>0.150038916548926</v>
      </c>
      <c r="J386">
        <v>18.5035539752772</v>
      </c>
      <c r="K386">
        <v>3.093768677568</v>
      </c>
    </row>
    <row r="387" spans="1:11">
      <c r="A387">
        <v>385</v>
      </c>
      <c r="B387">
        <v>18.2139910933425</v>
      </c>
      <c r="C387">
        <v>1757.39431411332</v>
      </c>
      <c r="D387">
        <v>0.435870877632668</v>
      </c>
      <c r="E387">
        <v>190.711570445651</v>
      </c>
      <c r="F387">
        <v>21.1440491874343</v>
      </c>
      <c r="G387">
        <v>2317.33696599755</v>
      </c>
      <c r="H387">
        <v>0.227753684764542</v>
      </c>
      <c r="I387">
        <v>0.150038535639647</v>
      </c>
      <c r="J387">
        <v>18.5026230670226</v>
      </c>
      <c r="K387">
        <v>3.093768677568</v>
      </c>
    </row>
    <row r="388" spans="1:11">
      <c r="A388">
        <v>386</v>
      </c>
      <c r="B388">
        <v>18.2116459558453</v>
      </c>
      <c r="C388">
        <v>1757.184125468</v>
      </c>
      <c r="D388">
        <v>0.435865213642037</v>
      </c>
      <c r="E388">
        <v>190.691794780815</v>
      </c>
      <c r="F388">
        <v>21.1465594049407</v>
      </c>
      <c r="G388">
        <v>2317.61060747671</v>
      </c>
      <c r="H388">
        <v>0.227748690025047</v>
      </c>
      <c r="I388">
        <v>0.150037503766454</v>
      </c>
      <c r="J388">
        <v>18.5023315669174</v>
      </c>
      <c r="K388">
        <v>3.093768677568</v>
      </c>
    </row>
    <row r="389" spans="1:11">
      <c r="A389">
        <v>387</v>
      </c>
      <c r="B389">
        <v>18.212991553743</v>
      </c>
      <c r="C389">
        <v>1757.14557949847</v>
      </c>
      <c r="D389">
        <v>0.435880815601033</v>
      </c>
      <c r="E389">
        <v>190.690059026598</v>
      </c>
      <c r="F389">
        <v>21.1471898554501</v>
      </c>
      <c r="G389">
        <v>2317.75550135032</v>
      </c>
      <c r="H389">
        <v>0.227745964991574</v>
      </c>
      <c r="I389">
        <v>0.150036940802903</v>
      </c>
      <c r="J389">
        <v>18.5020612255067</v>
      </c>
      <c r="K389">
        <v>3.093768677568</v>
      </c>
    </row>
    <row r="390" spans="1:11">
      <c r="A390">
        <v>388</v>
      </c>
      <c r="B390">
        <v>18.2090162909576</v>
      </c>
      <c r="C390">
        <v>1756.81105197802</v>
      </c>
      <c r="D390">
        <v>0.435880215873111</v>
      </c>
      <c r="E390">
        <v>190.658598944036</v>
      </c>
      <c r="F390">
        <v>21.1511351077907</v>
      </c>
      <c r="G390">
        <v>2318.18698330804</v>
      </c>
      <c r="H390">
        <v>0.227739345646385</v>
      </c>
      <c r="I390">
        <v>0.150035573334346</v>
      </c>
      <c r="J390">
        <v>18.50159995644</v>
      </c>
      <c r="K390">
        <v>3.093768677568</v>
      </c>
    </row>
    <row r="391" spans="1:11">
      <c r="A391">
        <v>389</v>
      </c>
      <c r="B391">
        <v>18.2145211936606</v>
      </c>
      <c r="C391">
        <v>1757.30696826758</v>
      </c>
      <c r="D391">
        <v>0.435874947337988</v>
      </c>
      <c r="E391">
        <v>190.704328222906</v>
      </c>
      <c r="F391">
        <v>21.14521550414</v>
      </c>
      <c r="G391">
        <v>2317.56377339208</v>
      </c>
      <c r="H391">
        <v>0.227751589860953</v>
      </c>
      <c r="I391">
        <v>0.150038102847445</v>
      </c>
      <c r="J391">
        <v>18.5023810463923</v>
      </c>
      <c r="K391">
        <v>3.093768677568</v>
      </c>
    </row>
    <row r="392" spans="1:11">
      <c r="A392">
        <v>390</v>
      </c>
      <c r="B392">
        <v>18.2107733120945</v>
      </c>
      <c r="C392">
        <v>1756.86855730968</v>
      </c>
      <c r="D392">
        <v>0.435886287523678</v>
      </c>
      <c r="E392">
        <v>190.666869979936</v>
      </c>
      <c r="F392">
        <v>21.1504274725436</v>
      </c>
      <c r="G392">
        <v>2318.14120339714</v>
      </c>
      <c r="H392">
        <v>0.227738810040741</v>
      </c>
      <c r="I392">
        <v>0.150035462686546</v>
      </c>
      <c r="J392">
        <v>18.5013614092367</v>
      </c>
      <c r="K392">
        <v>3.093768677568</v>
      </c>
    </row>
    <row r="393" spans="1:11">
      <c r="A393">
        <v>391</v>
      </c>
      <c r="B393">
        <v>18.2153432445671</v>
      </c>
      <c r="C393">
        <v>1757.42588047263</v>
      </c>
      <c r="D393">
        <v>0.435881266376702</v>
      </c>
      <c r="E393">
        <v>190.715146206943</v>
      </c>
      <c r="F393">
        <v>21.1438033051494</v>
      </c>
      <c r="G393">
        <v>2317.39875894773</v>
      </c>
      <c r="H393">
        <v>0.227753793728124</v>
      </c>
      <c r="I393">
        <v>0.150038558150824</v>
      </c>
      <c r="J393">
        <v>18.5025954793401</v>
      </c>
      <c r="K393">
        <v>3.093768677568</v>
      </c>
    </row>
    <row r="394" spans="1:11">
      <c r="A394">
        <v>392</v>
      </c>
      <c r="B394">
        <v>18.2194387176095</v>
      </c>
      <c r="C394">
        <v>1757.81540287429</v>
      </c>
      <c r="D394">
        <v>0.435867802972907</v>
      </c>
      <c r="E394">
        <v>190.751722582583</v>
      </c>
      <c r="F394">
        <v>21.1391517587166</v>
      </c>
      <c r="G394">
        <v>2316.80300039385</v>
      </c>
      <c r="H394">
        <v>0.227764460240481</v>
      </c>
      <c r="I394">
        <v>0.150040761819611</v>
      </c>
      <c r="J394">
        <v>18.5031260667705</v>
      </c>
      <c r="K394">
        <v>3.093768677568</v>
      </c>
    </row>
    <row r="395" spans="1:11">
      <c r="A395">
        <v>393</v>
      </c>
      <c r="B395">
        <v>18.2196793184695</v>
      </c>
      <c r="C395">
        <v>1757.86507424309</v>
      </c>
      <c r="D395">
        <v>0.435868193261555</v>
      </c>
      <c r="E395">
        <v>190.756328088828</v>
      </c>
      <c r="F395">
        <v>21.1384647487588</v>
      </c>
      <c r="G395">
        <v>2316.72793972846</v>
      </c>
      <c r="H395">
        <v>0.227766208984291</v>
      </c>
      <c r="I395">
        <v>0.150041123111485</v>
      </c>
      <c r="J395">
        <v>18.5032058310823</v>
      </c>
      <c r="K395">
        <v>3.093768677568</v>
      </c>
    </row>
    <row r="396" spans="1:11">
      <c r="A396">
        <v>394</v>
      </c>
      <c r="B396">
        <v>18.2204210272546</v>
      </c>
      <c r="C396">
        <v>1757.81681481991</v>
      </c>
      <c r="D396">
        <v>0.435845266200592</v>
      </c>
      <c r="E396">
        <v>190.752242916167</v>
      </c>
      <c r="F396">
        <v>21.1392299009113</v>
      </c>
      <c r="G396">
        <v>2316.68793313933</v>
      </c>
      <c r="H396">
        <v>0.227762764151658</v>
      </c>
      <c r="I396">
        <v>0.150040411408118</v>
      </c>
      <c r="J396">
        <v>18.5030580765701</v>
      </c>
      <c r="K396">
        <v>3.093768677568</v>
      </c>
    </row>
    <row r="397" spans="1:11">
      <c r="A397">
        <v>395</v>
      </c>
      <c r="B397">
        <v>18.2229780126659</v>
      </c>
      <c r="C397">
        <v>1758.07286200372</v>
      </c>
      <c r="D397">
        <v>0.435871042278835</v>
      </c>
      <c r="E397">
        <v>190.776041568093</v>
      </c>
      <c r="F397">
        <v>21.1361099392186</v>
      </c>
      <c r="G397">
        <v>2316.47522728509</v>
      </c>
      <c r="H397">
        <v>0.22776921491536</v>
      </c>
      <c r="I397">
        <v>0.150041744143705</v>
      </c>
      <c r="J397">
        <v>18.5034641430566</v>
      </c>
      <c r="K397">
        <v>3.093768677568</v>
      </c>
    </row>
    <row r="398" spans="1:11">
      <c r="A398">
        <v>396</v>
      </c>
      <c r="B398">
        <v>18.230307810783</v>
      </c>
      <c r="C398">
        <v>1758.80728261433</v>
      </c>
      <c r="D398">
        <v>0.43590760318981</v>
      </c>
      <c r="E398">
        <v>190.842521806424</v>
      </c>
      <c r="F398">
        <v>21.1273628161551</v>
      </c>
      <c r="G398">
        <v>2315.59417416236</v>
      </c>
      <c r="H398">
        <v>0.227785650327178</v>
      </c>
      <c r="I398">
        <v>0.150045139836767</v>
      </c>
      <c r="J398">
        <v>18.5047914867582</v>
      </c>
      <c r="K398">
        <v>3.093768677568</v>
      </c>
    </row>
    <row r="399" spans="1:11">
      <c r="A399">
        <v>397</v>
      </c>
      <c r="B399">
        <v>18.2214905235031</v>
      </c>
      <c r="C399">
        <v>1757.93778368466</v>
      </c>
      <c r="D399">
        <v>0.435881522441871</v>
      </c>
      <c r="E399">
        <v>190.763044907217</v>
      </c>
      <c r="F399">
        <v>21.1377440724639</v>
      </c>
      <c r="G399">
        <v>2316.73730942066</v>
      </c>
      <c r="H399">
        <v>0.227766709247153</v>
      </c>
      <c r="I399">
        <v>0.150041226466544</v>
      </c>
      <c r="J399">
        <v>18.5033169357648</v>
      </c>
      <c r="K399">
        <v>3.093768677568</v>
      </c>
    </row>
    <row r="400" spans="1:11">
      <c r="A400">
        <v>398</v>
      </c>
      <c r="B400">
        <v>18.2200479714481</v>
      </c>
      <c r="C400">
        <v>1757.72847174784</v>
      </c>
      <c r="D400">
        <v>0.435878370126474</v>
      </c>
      <c r="E400">
        <v>190.745321027512</v>
      </c>
      <c r="F400">
        <v>21.1403474894549</v>
      </c>
      <c r="G400">
        <v>2317.07481410893</v>
      </c>
      <c r="H400">
        <v>0.227762402204549</v>
      </c>
      <c r="I400">
        <v>0.150040336630175</v>
      </c>
      <c r="J400">
        <v>18.5028089001008</v>
      </c>
      <c r="K400">
        <v>3.093768677568</v>
      </c>
    </row>
    <row r="401" spans="1:11">
      <c r="A401">
        <v>399</v>
      </c>
      <c r="B401">
        <v>18.2231525161069</v>
      </c>
      <c r="C401">
        <v>1758.09901832399</v>
      </c>
      <c r="D401">
        <v>0.435887376576922</v>
      </c>
      <c r="E401">
        <v>190.777746571072</v>
      </c>
      <c r="F401">
        <v>21.1358017613268</v>
      </c>
      <c r="G401">
        <v>2316.53278586394</v>
      </c>
      <c r="H401">
        <v>0.227770848544232</v>
      </c>
      <c r="I401">
        <v>0.150042081657519</v>
      </c>
      <c r="J401">
        <v>18.5035926827698</v>
      </c>
      <c r="K401">
        <v>3.093768677568</v>
      </c>
    </row>
    <row r="402" spans="1:11">
      <c r="A402">
        <v>400</v>
      </c>
      <c r="B402">
        <v>18.2216002393857</v>
      </c>
      <c r="C402">
        <v>1757.94841792842</v>
      </c>
      <c r="D402">
        <v>0.435871687461034</v>
      </c>
      <c r="E402">
        <v>190.76317608048</v>
      </c>
      <c r="F402">
        <v>21.137760116417</v>
      </c>
      <c r="G402">
        <v>2316.67608588608</v>
      </c>
      <c r="H402">
        <v>0.227764664666433</v>
      </c>
      <c r="I402">
        <v>0.150040804054078</v>
      </c>
      <c r="J402">
        <v>18.5034257405926</v>
      </c>
      <c r="K402">
        <v>3.093768677568</v>
      </c>
    </row>
    <row r="403" spans="1:11">
      <c r="A403">
        <v>401</v>
      </c>
      <c r="B403">
        <v>18.2196832876994</v>
      </c>
      <c r="C403">
        <v>1757.78705778474</v>
      </c>
      <c r="D403">
        <v>0.435889306652862</v>
      </c>
      <c r="E403">
        <v>190.749159000754</v>
      </c>
      <c r="F403">
        <v>21.1395371601251</v>
      </c>
      <c r="G403">
        <v>2316.97314289493</v>
      </c>
      <c r="H403">
        <v>0.227762810331431</v>
      </c>
      <c r="I403">
        <v>0.150040420948823</v>
      </c>
      <c r="J403">
        <v>18.5030899985749</v>
      </c>
      <c r="K403">
        <v>3.093768677568</v>
      </c>
    </row>
    <row r="404" spans="1:11">
      <c r="A404">
        <v>402</v>
      </c>
      <c r="B404">
        <v>18.2233635579133</v>
      </c>
      <c r="C404">
        <v>1758.0930970769</v>
      </c>
      <c r="D404">
        <v>0.435864122171365</v>
      </c>
      <c r="E404">
        <v>190.776142944047</v>
      </c>
      <c r="F404">
        <v>21.1359519749415</v>
      </c>
      <c r="G404">
        <v>2316.472740936</v>
      </c>
      <c r="H404">
        <v>0.227770536546044</v>
      </c>
      <c r="I404">
        <v>0.150042017197402</v>
      </c>
      <c r="J404">
        <v>18.5036777408798</v>
      </c>
      <c r="K404">
        <v>3.093768677568</v>
      </c>
    </row>
    <row r="405" spans="1:11">
      <c r="A405">
        <v>403</v>
      </c>
      <c r="B405">
        <v>18.2214051280993</v>
      </c>
      <c r="C405">
        <v>1758.01106997021</v>
      </c>
      <c r="D405">
        <v>0.435867992484877</v>
      </c>
      <c r="E405">
        <v>190.770133049087</v>
      </c>
      <c r="F405">
        <v>21.13678395797</v>
      </c>
      <c r="G405">
        <v>2316.59379055495</v>
      </c>
      <c r="H405">
        <v>0.227771547922003</v>
      </c>
      <c r="I405">
        <v>0.150042226152081</v>
      </c>
      <c r="J405">
        <v>18.5034051336771</v>
      </c>
      <c r="K405">
        <v>3.093768677568</v>
      </c>
    </row>
    <row r="406" spans="1:11">
      <c r="A406">
        <v>404</v>
      </c>
      <c r="B406">
        <v>18.2245393872442</v>
      </c>
      <c r="C406">
        <v>1758.03400651857</v>
      </c>
      <c r="D406">
        <v>0.435887792215886</v>
      </c>
      <c r="E406">
        <v>190.774760076873</v>
      </c>
      <c r="F406">
        <v>21.1365682508361</v>
      </c>
      <c r="G406">
        <v>2316.68315171768</v>
      </c>
      <c r="H406">
        <v>0.227769635564284</v>
      </c>
      <c r="I406">
        <v>0.150041831051182</v>
      </c>
      <c r="J406">
        <v>18.5031268195346</v>
      </c>
      <c r="K406">
        <v>3.093768677568</v>
      </c>
    </row>
    <row r="407" spans="1:11">
      <c r="A407">
        <v>405</v>
      </c>
      <c r="B407">
        <v>18.2243968490433</v>
      </c>
      <c r="C407">
        <v>1758.06237368482</v>
      </c>
      <c r="D407">
        <v>0.435894471371035</v>
      </c>
      <c r="E407">
        <v>190.775256296829</v>
      </c>
      <c r="F407">
        <v>21.1364013179058</v>
      </c>
      <c r="G407">
        <v>2316.66871305448</v>
      </c>
      <c r="H407">
        <v>0.227766745791381</v>
      </c>
      <c r="I407">
        <v>0.150041234016643</v>
      </c>
      <c r="J407">
        <v>18.5034282361215</v>
      </c>
      <c r="K407">
        <v>3.093768677568</v>
      </c>
    </row>
    <row r="408" spans="1:11">
      <c r="A408">
        <v>406</v>
      </c>
      <c r="B408">
        <v>18.2257089860907</v>
      </c>
      <c r="C408">
        <v>1758.11548697401</v>
      </c>
      <c r="D408">
        <v>0.435892524318268</v>
      </c>
      <c r="E408">
        <v>190.78143488291</v>
      </c>
      <c r="F408">
        <v>21.1357549253985</v>
      </c>
      <c r="G408">
        <v>2316.64255648477</v>
      </c>
      <c r="H408">
        <v>0.22776909510199</v>
      </c>
      <c r="I408">
        <v>0.150041719389882</v>
      </c>
      <c r="J408">
        <v>18.503358236893</v>
      </c>
      <c r="K408">
        <v>3.093768677568</v>
      </c>
    </row>
    <row r="409" spans="1:11">
      <c r="A409">
        <v>407</v>
      </c>
      <c r="B409">
        <v>18.2213434279613</v>
      </c>
      <c r="C409">
        <v>1758.04054976868</v>
      </c>
      <c r="D409">
        <v>0.435894712647046</v>
      </c>
      <c r="E409">
        <v>190.771377620296</v>
      </c>
      <c r="F409">
        <v>21.1364204651575</v>
      </c>
      <c r="G409">
        <v>2316.43982135495</v>
      </c>
      <c r="H409">
        <v>0.22776504546012</v>
      </c>
      <c r="I409">
        <v>0.150040882726246</v>
      </c>
      <c r="J409">
        <v>18.5036245352339</v>
      </c>
      <c r="K409">
        <v>3.093768677568</v>
      </c>
    </row>
    <row r="410" spans="1:11">
      <c r="A410">
        <v>408</v>
      </c>
      <c r="B410">
        <v>18.2262538155652</v>
      </c>
      <c r="C410">
        <v>1758.58548932608</v>
      </c>
      <c r="D410">
        <v>0.435887518215669</v>
      </c>
      <c r="E410">
        <v>190.820183321662</v>
      </c>
      <c r="F410">
        <v>21.1297583821509</v>
      </c>
      <c r="G410">
        <v>2315.81113714034</v>
      </c>
      <c r="H410">
        <v>0.227783663680754</v>
      </c>
      <c r="I410">
        <v>0.150044729370123</v>
      </c>
      <c r="J410">
        <v>18.5046451287758</v>
      </c>
      <c r="K410">
        <v>3.093768677568</v>
      </c>
    </row>
    <row r="411" spans="1:11">
      <c r="A411">
        <v>409</v>
      </c>
      <c r="B411">
        <v>18.2214408167962</v>
      </c>
      <c r="C411">
        <v>1757.88319890342</v>
      </c>
      <c r="D411">
        <v>0.435870196762639</v>
      </c>
      <c r="E411">
        <v>190.758578592727</v>
      </c>
      <c r="F411">
        <v>21.1384069911035</v>
      </c>
      <c r="G411">
        <v>2316.76516259867</v>
      </c>
      <c r="H411">
        <v>0.227764429934951</v>
      </c>
      <c r="I411">
        <v>0.150040755558481</v>
      </c>
      <c r="J411">
        <v>18.50315581088</v>
      </c>
      <c r="K411">
        <v>3.093768677568</v>
      </c>
    </row>
    <row r="412" spans="1:11">
      <c r="A412">
        <v>410</v>
      </c>
      <c r="B412">
        <v>18.2168534602756</v>
      </c>
      <c r="C412">
        <v>1757.58162680755</v>
      </c>
      <c r="D412">
        <v>0.435899965292607</v>
      </c>
      <c r="E412">
        <v>190.727985656738</v>
      </c>
      <c r="F412">
        <v>21.1420037399725</v>
      </c>
      <c r="G412">
        <v>2317.31388038306</v>
      </c>
      <c r="H412">
        <v>0.227759071158429</v>
      </c>
      <c r="I412">
        <v>0.150039648442909</v>
      </c>
      <c r="J412">
        <v>18.5030127100603</v>
      </c>
      <c r="K412">
        <v>3.093768677568</v>
      </c>
    </row>
    <row r="413" spans="1:11">
      <c r="A413">
        <v>411</v>
      </c>
      <c r="B413">
        <v>18.222071916714</v>
      </c>
      <c r="C413">
        <v>1758.04478739315</v>
      </c>
      <c r="D413">
        <v>0.435881314970921</v>
      </c>
      <c r="E413">
        <v>190.772358777327</v>
      </c>
      <c r="F413">
        <v>21.1364117717931</v>
      </c>
      <c r="G413">
        <v>2316.54986713164</v>
      </c>
      <c r="H413">
        <v>0.227769179267725</v>
      </c>
      <c r="I413">
        <v>0.15004173677879</v>
      </c>
      <c r="J413">
        <v>18.5035513592804</v>
      </c>
      <c r="K413">
        <v>3.093768677568</v>
      </c>
    </row>
    <row r="414" spans="1:11">
      <c r="A414">
        <v>412</v>
      </c>
      <c r="B414">
        <v>18.2225382797752</v>
      </c>
      <c r="C414">
        <v>1758.02786772109</v>
      </c>
      <c r="D414">
        <v>0.435881633154965</v>
      </c>
      <c r="E414">
        <v>190.771563129931</v>
      </c>
      <c r="F414">
        <v>21.136668803932</v>
      </c>
      <c r="G414">
        <v>2316.62524370739</v>
      </c>
      <c r="H414">
        <v>0.227768732409844</v>
      </c>
      <c r="I414">
        <v>0.150041644456585</v>
      </c>
      <c r="J414">
        <v>18.503436085348</v>
      </c>
      <c r="K414">
        <v>3.093768677568</v>
      </c>
    </row>
    <row r="415" spans="1:11">
      <c r="A415">
        <v>413</v>
      </c>
      <c r="B415">
        <v>18.2197384821724</v>
      </c>
      <c r="C415">
        <v>1757.72276593032</v>
      </c>
      <c r="D415">
        <v>0.435887780555436</v>
      </c>
      <c r="E415">
        <v>190.744450044443</v>
      </c>
      <c r="F415">
        <v>21.1402985333991</v>
      </c>
      <c r="G415">
        <v>2317.0219225368</v>
      </c>
      <c r="H415">
        <v>0.227760487287519</v>
      </c>
      <c r="I415">
        <v>0.150039941011417</v>
      </c>
      <c r="J415">
        <v>18.5028391385693</v>
      </c>
      <c r="K415">
        <v>3.093768677568</v>
      </c>
    </row>
    <row r="416" spans="1:11">
      <c r="A416">
        <v>414</v>
      </c>
      <c r="B416">
        <v>18.2193875114657</v>
      </c>
      <c r="C416">
        <v>1757.700077288</v>
      </c>
      <c r="D416">
        <v>0.435891137604138</v>
      </c>
      <c r="E416">
        <v>190.742308762287</v>
      </c>
      <c r="F416">
        <v>21.1405483574372</v>
      </c>
      <c r="G416">
        <v>2317.07691904858</v>
      </c>
      <c r="H416">
        <v>0.227760431868736</v>
      </c>
      <c r="I416">
        <v>0.15003992956202</v>
      </c>
      <c r="J416">
        <v>18.5028122423472</v>
      </c>
      <c r="K416">
        <v>3.093768677568</v>
      </c>
    </row>
    <row r="417" spans="1:11">
      <c r="A417">
        <v>415</v>
      </c>
      <c r="B417">
        <v>18.2199914514828</v>
      </c>
      <c r="C417">
        <v>1757.69301090898</v>
      </c>
      <c r="D417">
        <v>0.435879374011826</v>
      </c>
      <c r="E417">
        <v>190.741852303061</v>
      </c>
      <c r="F417">
        <v>21.1406781806928</v>
      </c>
      <c r="G417">
        <v>2317.0341183075</v>
      </c>
      <c r="H417">
        <v>0.227759457871458</v>
      </c>
      <c r="I417">
        <v>0.15003972833667</v>
      </c>
      <c r="J417">
        <v>18.5027620730547</v>
      </c>
      <c r="K417">
        <v>3.093768677568</v>
      </c>
    </row>
    <row r="418" spans="1:11">
      <c r="A418">
        <v>416</v>
      </c>
      <c r="B418">
        <v>18.2178382122525</v>
      </c>
      <c r="C418">
        <v>1757.48532942436</v>
      </c>
      <c r="D418">
        <v>0.435877100828165</v>
      </c>
      <c r="E418">
        <v>190.722698683212</v>
      </c>
      <c r="F418">
        <v>21.1431586856688</v>
      </c>
      <c r="G418">
        <v>2317.31857363568</v>
      </c>
      <c r="H418">
        <v>0.227754569693442</v>
      </c>
      <c r="I418">
        <v>0.150038718460493</v>
      </c>
      <c r="J418">
        <v>18.5024323615409</v>
      </c>
      <c r="K418">
        <v>3.093768677568</v>
      </c>
    </row>
    <row r="419" spans="1:11">
      <c r="A419">
        <v>417</v>
      </c>
      <c r="B419">
        <v>18.2216051479879</v>
      </c>
      <c r="C419">
        <v>1757.84758054993</v>
      </c>
      <c r="D419">
        <v>0.435894023112965</v>
      </c>
      <c r="E419">
        <v>190.755622801019</v>
      </c>
      <c r="F419">
        <v>21.1388344396218</v>
      </c>
      <c r="G419">
        <v>2316.86627759537</v>
      </c>
      <c r="H419">
        <v>0.227761914422453</v>
      </c>
      <c r="I419">
        <v>0.150040235854967</v>
      </c>
      <c r="J419">
        <v>18.503071024218</v>
      </c>
      <c r="K419">
        <v>3.093768677568</v>
      </c>
    </row>
    <row r="420" spans="1:11">
      <c r="A420">
        <v>418</v>
      </c>
      <c r="B420">
        <v>18.2213537929844</v>
      </c>
      <c r="C420">
        <v>1757.81278933713</v>
      </c>
      <c r="D420">
        <v>0.43589526598936</v>
      </c>
      <c r="E420">
        <v>190.752797069288</v>
      </c>
      <c r="F420">
        <v>21.1392399824631</v>
      </c>
      <c r="G420">
        <v>2316.9297111838</v>
      </c>
      <c r="H420">
        <v>0.22776158454577</v>
      </c>
      <c r="I420">
        <v>0.150040167702916</v>
      </c>
      <c r="J420">
        <v>18.5029736397017</v>
      </c>
      <c r="K420">
        <v>3.093768677568</v>
      </c>
    </row>
    <row r="421" spans="1:11">
      <c r="A421">
        <v>419</v>
      </c>
      <c r="B421">
        <v>18.2220406149919</v>
      </c>
      <c r="C421">
        <v>1757.84254092477</v>
      </c>
      <c r="D421">
        <v>0.435893071757548</v>
      </c>
      <c r="E421">
        <v>190.755247244355</v>
      </c>
      <c r="F421">
        <v>21.1389875902556</v>
      </c>
      <c r="G421">
        <v>2316.86843699015</v>
      </c>
      <c r="H421">
        <v>0.227760427776998</v>
      </c>
      <c r="I421">
        <v>0.150039928716677</v>
      </c>
      <c r="J421">
        <v>18.5030467148838</v>
      </c>
      <c r="K421">
        <v>3.093768677568</v>
      </c>
    </row>
    <row r="422" spans="1:11">
      <c r="A422">
        <v>420</v>
      </c>
      <c r="B422">
        <v>18.2218567086938</v>
      </c>
      <c r="C422">
        <v>1757.84640920992</v>
      </c>
      <c r="D422">
        <v>0.435898586414762</v>
      </c>
      <c r="E422">
        <v>190.756034211462</v>
      </c>
      <c r="F422">
        <v>21.1388541033212</v>
      </c>
      <c r="G422">
        <v>2316.8983435244</v>
      </c>
      <c r="H422">
        <v>0.227761671243627</v>
      </c>
      <c r="I422">
        <v>0.150040185614562</v>
      </c>
      <c r="J422">
        <v>18.5030134126427</v>
      </c>
      <c r="K422">
        <v>3.093768677568</v>
      </c>
    </row>
    <row r="423" spans="1:11">
      <c r="A423">
        <v>421</v>
      </c>
      <c r="B423">
        <v>18.2243704042481</v>
      </c>
      <c r="C423">
        <v>1758.0085627646</v>
      </c>
      <c r="D423">
        <v>0.435895528129841</v>
      </c>
      <c r="E423">
        <v>190.770660829775</v>
      </c>
      <c r="F423">
        <v>21.1369926182267</v>
      </c>
      <c r="G423">
        <v>2316.6817179123</v>
      </c>
      <c r="H423">
        <v>0.227764451660085</v>
      </c>
      <c r="I423">
        <v>0.150040760046899</v>
      </c>
      <c r="J423">
        <v>18.5032895975692</v>
      </c>
      <c r="K423">
        <v>3.093768677568</v>
      </c>
    </row>
    <row r="424" spans="1:11">
      <c r="A424">
        <v>422</v>
      </c>
      <c r="B424">
        <v>18.2240880773653</v>
      </c>
      <c r="C424">
        <v>1757.97180332244</v>
      </c>
      <c r="D424">
        <v>0.435895754458094</v>
      </c>
      <c r="E424">
        <v>190.767199034093</v>
      </c>
      <c r="F424">
        <v>21.1374775140794</v>
      </c>
      <c r="G424">
        <v>2316.73760121697</v>
      </c>
      <c r="H424">
        <v>0.227763336181625</v>
      </c>
      <c r="I424">
        <v>0.150040529589154</v>
      </c>
      <c r="J424">
        <v>18.5032380446982</v>
      </c>
      <c r="K424">
        <v>3.093768677568</v>
      </c>
    </row>
    <row r="425" spans="1:11">
      <c r="A425">
        <v>423</v>
      </c>
      <c r="B425">
        <v>18.2226441135223</v>
      </c>
      <c r="C425">
        <v>1757.87790334594</v>
      </c>
      <c r="D425">
        <v>0.435905203286188</v>
      </c>
      <c r="E425">
        <v>190.757498038522</v>
      </c>
      <c r="F425">
        <v>21.1385502838794</v>
      </c>
      <c r="G425">
        <v>2316.89443253149</v>
      </c>
      <c r="H425">
        <v>0.227761382306579</v>
      </c>
      <c r="I425">
        <v>0.150040125920622</v>
      </c>
      <c r="J425">
        <v>18.5032117181236</v>
      </c>
      <c r="K425">
        <v>3.093768677568</v>
      </c>
    </row>
    <row r="426" spans="1:11">
      <c r="A426">
        <v>424</v>
      </c>
      <c r="B426">
        <v>18.2224402996997</v>
      </c>
      <c r="C426">
        <v>1757.79032239867</v>
      </c>
      <c r="D426">
        <v>0.435905349608951</v>
      </c>
      <c r="E426">
        <v>190.750377499748</v>
      </c>
      <c r="F426">
        <v>21.1396324145163</v>
      </c>
      <c r="G426">
        <v>2317.03556219882</v>
      </c>
      <c r="H426">
        <v>0.227759184636762</v>
      </c>
      <c r="I426">
        <v>0.150039671887185</v>
      </c>
      <c r="J426">
        <v>18.5029592074914</v>
      </c>
      <c r="K426">
        <v>3.093768677568</v>
      </c>
    </row>
    <row r="427" spans="1:11">
      <c r="A427">
        <v>425</v>
      </c>
      <c r="B427">
        <v>18.2254995414415</v>
      </c>
      <c r="C427">
        <v>1758.16730434756</v>
      </c>
      <c r="D427">
        <v>0.43590997143438</v>
      </c>
      <c r="E427">
        <v>190.784042149783</v>
      </c>
      <c r="F427">
        <v>21.1349821863606</v>
      </c>
      <c r="G427">
        <v>2316.5014410922</v>
      </c>
      <c r="H427">
        <v>0.227769056819342</v>
      </c>
      <c r="I427">
        <v>0.150041711480567</v>
      </c>
      <c r="J427">
        <v>18.503683757335</v>
      </c>
      <c r="K427">
        <v>3.093768677568</v>
      </c>
    </row>
    <row r="428" spans="1:11">
      <c r="A428">
        <v>426</v>
      </c>
      <c r="B428">
        <v>18.225597496934</v>
      </c>
      <c r="C428">
        <v>1758.18796275183</v>
      </c>
      <c r="D428">
        <v>0.435903793813115</v>
      </c>
      <c r="E428">
        <v>190.785933054552</v>
      </c>
      <c r="F428">
        <v>21.1347241521229</v>
      </c>
      <c r="G428">
        <v>2316.43715885425</v>
      </c>
      <c r="H428">
        <v>0.227769826013506</v>
      </c>
      <c r="I428">
        <v>0.150041870398665</v>
      </c>
      <c r="J428">
        <v>18.5037131661815</v>
      </c>
      <c r="K428">
        <v>3.093768677568</v>
      </c>
    </row>
    <row r="429" spans="1:11">
      <c r="A429">
        <v>427</v>
      </c>
      <c r="B429">
        <v>18.2248709886686</v>
      </c>
      <c r="C429">
        <v>1758.12761960531</v>
      </c>
      <c r="D429">
        <v>0.43591760280892</v>
      </c>
      <c r="E429">
        <v>190.779935157475</v>
      </c>
      <c r="F429">
        <v>21.1354197565186</v>
      </c>
      <c r="G429">
        <v>2316.54395310684</v>
      </c>
      <c r="H429">
        <v>0.227767126193051</v>
      </c>
      <c r="I429">
        <v>0.150041312608312</v>
      </c>
      <c r="J429">
        <v>18.5036744610091</v>
      </c>
      <c r="K429">
        <v>3.093768677568</v>
      </c>
    </row>
    <row r="430" spans="1:11">
      <c r="A430">
        <v>428</v>
      </c>
      <c r="B430">
        <v>18.2247118656383</v>
      </c>
      <c r="C430">
        <v>1758.10585998908</v>
      </c>
      <c r="D430">
        <v>0.435904755789642</v>
      </c>
      <c r="E430">
        <v>190.778514287055</v>
      </c>
      <c r="F430">
        <v>21.1357080249902</v>
      </c>
      <c r="G430">
        <v>2316.57008468586</v>
      </c>
      <c r="H430">
        <v>0.227768024278464</v>
      </c>
      <c r="I430">
        <v>0.150041498154732</v>
      </c>
      <c r="J430">
        <v>18.5035718479301</v>
      </c>
      <c r="K430">
        <v>3.093768677568</v>
      </c>
    </row>
    <row r="431" spans="1:11">
      <c r="A431">
        <v>429</v>
      </c>
      <c r="B431">
        <v>18.2274955194367</v>
      </c>
      <c r="C431">
        <v>1758.42024023433</v>
      </c>
      <c r="D431">
        <v>0.435905519041561</v>
      </c>
      <c r="E431">
        <v>190.807274231983</v>
      </c>
      <c r="F431">
        <v>21.1318609305501</v>
      </c>
      <c r="G431">
        <v>2316.12959154608</v>
      </c>
      <c r="H431">
        <v>0.227777571579403</v>
      </c>
      <c r="I431">
        <v>0.150043470679129</v>
      </c>
      <c r="J431">
        <v>18.5041004170588</v>
      </c>
      <c r="K431">
        <v>3.093768677568</v>
      </c>
    </row>
    <row r="432" spans="1:11">
      <c r="A432">
        <v>430</v>
      </c>
      <c r="B432">
        <v>18.2252287674836</v>
      </c>
      <c r="C432">
        <v>1758.10707410392</v>
      </c>
      <c r="D432">
        <v>0.435906899051535</v>
      </c>
      <c r="E432">
        <v>190.778869712385</v>
      </c>
      <c r="F432">
        <v>21.1357264506107</v>
      </c>
      <c r="G432">
        <v>2316.58837318919</v>
      </c>
      <c r="H432">
        <v>0.227767425295458</v>
      </c>
      <c r="I432">
        <v>0.150041374403471</v>
      </c>
      <c r="J432">
        <v>18.5035413980902</v>
      </c>
      <c r="K432">
        <v>3.093768677568</v>
      </c>
    </row>
    <row r="433" spans="1:11">
      <c r="A433">
        <v>431</v>
      </c>
      <c r="B433">
        <v>18.2262728057971</v>
      </c>
      <c r="C433">
        <v>1758.22484317877</v>
      </c>
      <c r="D433">
        <v>0.43590188037306</v>
      </c>
      <c r="E433">
        <v>190.789429590238</v>
      </c>
      <c r="F433">
        <v>21.1342672112595</v>
      </c>
      <c r="G433">
        <v>2316.36139973524</v>
      </c>
      <c r="H433">
        <v>0.227769469154391</v>
      </c>
      <c r="I433">
        <v>0.150041796670328</v>
      </c>
      <c r="J433">
        <v>18.5037572982636</v>
      </c>
      <c r="K433">
        <v>3.093768677568</v>
      </c>
    </row>
    <row r="434" spans="1:11">
      <c r="A434">
        <v>432</v>
      </c>
      <c r="B434">
        <v>18.2270725971908</v>
      </c>
      <c r="C434">
        <v>1758.21205758239</v>
      </c>
      <c r="D434">
        <v>0.435899472592399</v>
      </c>
      <c r="E434">
        <v>190.788926603003</v>
      </c>
      <c r="F434">
        <v>21.1344982354972</v>
      </c>
      <c r="G434">
        <v>2316.47247858989</v>
      </c>
      <c r="H434">
        <v>0.227770196021672</v>
      </c>
      <c r="I434">
        <v>0.150041946843727</v>
      </c>
      <c r="J434">
        <v>18.5036528440583</v>
      </c>
      <c r="K434">
        <v>3.093768677568</v>
      </c>
    </row>
    <row r="435" spans="1:11">
      <c r="A435">
        <v>433</v>
      </c>
      <c r="B435">
        <v>18.2289797133848</v>
      </c>
      <c r="C435">
        <v>1758.41142138098</v>
      </c>
      <c r="D435">
        <v>0.435920489225586</v>
      </c>
      <c r="E435">
        <v>190.806606560107</v>
      </c>
      <c r="F435">
        <v>21.1321088477487</v>
      </c>
      <c r="G435">
        <v>2316.11115867222</v>
      </c>
      <c r="H435">
        <v>0.227769203219938</v>
      </c>
      <c r="I435">
        <v>0.150041741727394</v>
      </c>
      <c r="J435">
        <v>18.5040596125848</v>
      </c>
      <c r="K435">
        <v>3.093768677568</v>
      </c>
    </row>
    <row r="436" spans="1:11">
      <c r="A436">
        <v>434</v>
      </c>
      <c r="B436">
        <v>18.2258070578003</v>
      </c>
      <c r="C436">
        <v>1758.15392137978</v>
      </c>
      <c r="D436">
        <v>0.435904907535818</v>
      </c>
      <c r="E436">
        <v>190.783551828176</v>
      </c>
      <c r="F436">
        <v>21.1351076071781</v>
      </c>
      <c r="G436">
        <v>2316.4580079721</v>
      </c>
      <c r="H436">
        <v>0.227767212349956</v>
      </c>
      <c r="I436">
        <v>0.150041330408497</v>
      </c>
      <c r="J436">
        <v>18.5035713145258</v>
      </c>
      <c r="K436">
        <v>3.093768677568</v>
      </c>
    </row>
    <row r="437" spans="1:11">
      <c r="A437">
        <v>435</v>
      </c>
      <c r="B437">
        <v>18.2300052949323</v>
      </c>
      <c r="C437">
        <v>1758.59534243228</v>
      </c>
      <c r="D437">
        <v>0.435900706788137</v>
      </c>
      <c r="E437">
        <v>190.823115323968</v>
      </c>
      <c r="F437">
        <v>21.1298135788618</v>
      </c>
      <c r="G437">
        <v>2315.86427131756</v>
      </c>
      <c r="H437">
        <v>0.22777858496407</v>
      </c>
      <c r="I437">
        <v>0.150043680053255</v>
      </c>
      <c r="J437">
        <v>18.5043956000626</v>
      </c>
      <c r="K437">
        <v>3.093768677568</v>
      </c>
    </row>
    <row r="438" spans="1:11">
      <c r="A438">
        <v>436</v>
      </c>
      <c r="B438">
        <v>18.2262141872078</v>
      </c>
      <c r="C438">
        <v>1758.20045952774</v>
      </c>
      <c r="D438">
        <v>0.435899801367006</v>
      </c>
      <c r="E438">
        <v>190.78722170283</v>
      </c>
      <c r="F438">
        <v>21.1345586458294</v>
      </c>
      <c r="G438">
        <v>2316.39390548194</v>
      </c>
      <c r="H438">
        <v>0.227768985352262</v>
      </c>
      <c r="I438">
        <v>0.150041696715247</v>
      </c>
      <c r="J438">
        <v>18.5037098873209</v>
      </c>
      <c r="K438">
        <v>3.093768677568</v>
      </c>
    </row>
    <row r="439" spans="1:11">
      <c r="A439">
        <v>437</v>
      </c>
      <c r="B439">
        <v>18.2265870585249</v>
      </c>
      <c r="C439">
        <v>1758.32580632097</v>
      </c>
      <c r="D439">
        <v>0.435913544595344</v>
      </c>
      <c r="E439">
        <v>190.798034354131</v>
      </c>
      <c r="F439">
        <v>21.1329707754657</v>
      </c>
      <c r="G439">
        <v>2316.26588784062</v>
      </c>
      <c r="H439">
        <v>0.227773113625676</v>
      </c>
      <c r="I439">
        <v>0.150042549634536</v>
      </c>
      <c r="J439">
        <v>18.5040084981091</v>
      </c>
      <c r="K439">
        <v>3.093768677568</v>
      </c>
    </row>
    <row r="440" spans="1:11">
      <c r="A440">
        <v>438</v>
      </c>
      <c r="B440">
        <v>18.2249942872758</v>
      </c>
      <c r="C440">
        <v>1758.10096651487</v>
      </c>
      <c r="D440">
        <v>0.435904355757543</v>
      </c>
      <c r="E440">
        <v>190.777861788023</v>
      </c>
      <c r="F440">
        <v>21.1357464460727</v>
      </c>
      <c r="G440">
        <v>2316.54399003925</v>
      </c>
      <c r="H440">
        <v>0.227766204171792</v>
      </c>
      <c r="I440">
        <v>0.150041122117217</v>
      </c>
      <c r="J440">
        <v>18.503579550098</v>
      </c>
      <c r="K440">
        <v>3.093768677568</v>
      </c>
    </row>
    <row r="441" spans="1:11">
      <c r="A441">
        <v>439</v>
      </c>
      <c r="B441">
        <v>18.2233672990488</v>
      </c>
      <c r="C441">
        <v>1757.96925037879</v>
      </c>
      <c r="D441">
        <v>0.435887286274085</v>
      </c>
      <c r="E441">
        <v>190.765741295478</v>
      </c>
      <c r="F441">
        <v>21.1372751851912</v>
      </c>
      <c r="G441">
        <v>2316.65559861122</v>
      </c>
      <c r="H441">
        <v>0.22776474297361</v>
      </c>
      <c r="I441">
        <v>0.150040820232373</v>
      </c>
      <c r="J441">
        <v>18.5033548290025</v>
      </c>
      <c r="K441">
        <v>3.093768677568</v>
      </c>
    </row>
    <row r="442" spans="1:11">
      <c r="A442">
        <v>440</v>
      </c>
      <c r="B442">
        <v>18.2262491977003</v>
      </c>
      <c r="C442">
        <v>1758.22312516224</v>
      </c>
      <c r="D442">
        <v>0.43589839289996</v>
      </c>
      <c r="E442">
        <v>190.788950933321</v>
      </c>
      <c r="F442">
        <v>21.1343170759537</v>
      </c>
      <c r="G442">
        <v>2316.3409882125</v>
      </c>
      <c r="H442">
        <v>0.227769095175258</v>
      </c>
      <c r="I442">
        <v>0.15004171940502</v>
      </c>
      <c r="J442">
        <v>18.5037864843356</v>
      </c>
      <c r="K442">
        <v>3.093768677568</v>
      </c>
    </row>
    <row r="443" spans="1:11">
      <c r="A443">
        <v>441</v>
      </c>
      <c r="B443">
        <v>18.227309502029</v>
      </c>
      <c r="C443">
        <v>1758.27205126862</v>
      </c>
      <c r="D443">
        <v>0.435904127899107</v>
      </c>
      <c r="E443">
        <v>190.79400549309</v>
      </c>
      <c r="F443">
        <v>21.1337772010225</v>
      </c>
      <c r="G443">
        <v>2316.30379760568</v>
      </c>
      <c r="H443">
        <v>0.227769285762899</v>
      </c>
      <c r="I443">
        <v>0.150041758781037</v>
      </c>
      <c r="J443">
        <v>18.5038015351767</v>
      </c>
      <c r="K443">
        <v>3.093768677568</v>
      </c>
    </row>
    <row r="444" spans="1:11">
      <c r="A444">
        <v>442</v>
      </c>
      <c r="B444">
        <v>18.2273348207998</v>
      </c>
      <c r="C444">
        <v>1758.27608849226</v>
      </c>
      <c r="D444">
        <v>0.43589967335715</v>
      </c>
      <c r="E444">
        <v>190.794112278172</v>
      </c>
      <c r="F444">
        <v>21.1337151312178</v>
      </c>
      <c r="G444">
        <v>2316.2921588765</v>
      </c>
      <c r="H444">
        <v>0.227770040090091</v>
      </c>
      <c r="I444">
        <v>0.150041914627672</v>
      </c>
      <c r="J444">
        <v>18.5038331129122</v>
      </c>
      <c r="K444">
        <v>3.093768677568</v>
      </c>
    </row>
    <row r="445" spans="1:11">
      <c r="A445">
        <v>443</v>
      </c>
      <c r="B445">
        <v>18.2244875109203</v>
      </c>
      <c r="C445">
        <v>1758.09547054657</v>
      </c>
      <c r="D445">
        <v>0.43589966150497</v>
      </c>
      <c r="E445">
        <v>190.777649381406</v>
      </c>
      <c r="F445">
        <v>21.1357732089532</v>
      </c>
      <c r="G445">
        <v>2316.52079562665</v>
      </c>
      <c r="H445">
        <v>0.227767672028852</v>
      </c>
      <c r="I445">
        <v>0.150041425379128</v>
      </c>
      <c r="J445">
        <v>18.503540213307</v>
      </c>
      <c r="K445">
        <v>3.093768677568</v>
      </c>
    </row>
    <row r="446" spans="1:11">
      <c r="A446">
        <v>444</v>
      </c>
      <c r="B446">
        <v>18.2261454118165</v>
      </c>
      <c r="C446">
        <v>1758.23733347356</v>
      </c>
      <c r="D446">
        <v>0.435898120283508</v>
      </c>
      <c r="E446">
        <v>190.789990803541</v>
      </c>
      <c r="F446">
        <v>21.1341588233755</v>
      </c>
      <c r="G446">
        <v>2316.30260801843</v>
      </c>
      <c r="H446">
        <v>0.227769383668327</v>
      </c>
      <c r="I446">
        <v>0.15004177900862</v>
      </c>
      <c r="J446">
        <v>18.5038407512182</v>
      </c>
      <c r="K446">
        <v>3.093768677568</v>
      </c>
    </row>
    <row r="447" spans="1:11">
      <c r="A447">
        <v>445</v>
      </c>
      <c r="B447">
        <v>18.2254426585806</v>
      </c>
      <c r="C447">
        <v>1758.07234570514</v>
      </c>
      <c r="D447">
        <v>0.435899382987083</v>
      </c>
      <c r="E447">
        <v>190.775091717932</v>
      </c>
      <c r="F447">
        <v>21.13619288192</v>
      </c>
      <c r="G447">
        <v>2316.61359213518</v>
      </c>
      <c r="H447">
        <v>0.227765588020951</v>
      </c>
      <c r="I447">
        <v>0.150040994819743</v>
      </c>
      <c r="J447">
        <v>18.5035328860993</v>
      </c>
      <c r="K447">
        <v>3.093768677568</v>
      </c>
    </row>
    <row r="448" spans="1:11">
      <c r="A448">
        <v>446</v>
      </c>
      <c r="B448">
        <v>18.227388088807</v>
      </c>
      <c r="C448">
        <v>1758.31766311716</v>
      </c>
      <c r="D448">
        <v>0.435897570839571</v>
      </c>
      <c r="E448">
        <v>190.798077360802</v>
      </c>
      <c r="F448">
        <v>21.1331850756313</v>
      </c>
      <c r="G448">
        <v>2316.21012864392</v>
      </c>
      <c r="H448">
        <v>0.227771276553091</v>
      </c>
      <c r="I448">
        <v>0.150042170086019</v>
      </c>
      <c r="J448">
        <v>18.5038899976643</v>
      </c>
      <c r="K448">
        <v>3.093768677568</v>
      </c>
    </row>
    <row r="449" spans="1:11">
      <c r="A449">
        <v>447</v>
      </c>
      <c r="B449">
        <v>18.2253197487149</v>
      </c>
      <c r="C449">
        <v>1758.15954478354</v>
      </c>
      <c r="D449">
        <v>0.435873527463933</v>
      </c>
      <c r="E449">
        <v>190.783572178106</v>
      </c>
      <c r="F449">
        <v>21.1350288892361</v>
      </c>
      <c r="G449">
        <v>2316.31482345803</v>
      </c>
      <c r="H449">
        <v>0.227768760482209</v>
      </c>
      <c r="I449">
        <v>0.150041650256418</v>
      </c>
      <c r="J449">
        <v>18.5036219919959</v>
      </c>
      <c r="K449">
        <v>3.093768677568</v>
      </c>
    </row>
    <row r="450" spans="1:11">
      <c r="A450">
        <v>448</v>
      </c>
      <c r="B450">
        <v>18.2258239676947</v>
      </c>
      <c r="C450">
        <v>1758.25107889646</v>
      </c>
      <c r="D450">
        <v>0.435897097404194</v>
      </c>
      <c r="E450">
        <v>190.790567093481</v>
      </c>
      <c r="F450">
        <v>21.1339625061203</v>
      </c>
      <c r="G450">
        <v>2316.27863896026</v>
      </c>
      <c r="H450">
        <v>0.227769851916305</v>
      </c>
      <c r="I450">
        <v>0.150041875750277</v>
      </c>
      <c r="J450">
        <v>18.503945535493</v>
      </c>
      <c r="K450">
        <v>3.093768677568</v>
      </c>
    </row>
    <row r="451" spans="1:11">
      <c r="A451">
        <v>449</v>
      </c>
      <c r="B451">
        <v>18.2260161792877</v>
      </c>
      <c r="C451">
        <v>1758.18730499039</v>
      </c>
      <c r="D451">
        <v>0.435896151916437</v>
      </c>
      <c r="E451">
        <v>190.785867370442</v>
      </c>
      <c r="F451">
        <v>21.1347674086267</v>
      </c>
      <c r="G451">
        <v>2316.39346069822</v>
      </c>
      <c r="H451">
        <v>0.227768341882207</v>
      </c>
      <c r="I451">
        <v>0.150041563772484</v>
      </c>
      <c r="J451">
        <v>18.5037039285133</v>
      </c>
      <c r="K451">
        <v>3.093768677568</v>
      </c>
    </row>
    <row r="452" spans="1:11">
      <c r="A452">
        <v>450</v>
      </c>
      <c r="B452">
        <v>18.2247163231723</v>
      </c>
      <c r="C452">
        <v>1758.07429364868</v>
      </c>
      <c r="D452">
        <v>0.435898738277162</v>
      </c>
      <c r="E452">
        <v>190.775227304371</v>
      </c>
      <c r="F452">
        <v>21.1361113878287</v>
      </c>
      <c r="G452">
        <v>2316.53744587285</v>
      </c>
      <c r="H452">
        <v>0.227765315544057</v>
      </c>
      <c r="I452">
        <v>0.150040938525778</v>
      </c>
      <c r="J452">
        <v>18.5035509773341</v>
      </c>
      <c r="K452">
        <v>3.093768677568</v>
      </c>
    </row>
    <row r="453" spans="1:11">
      <c r="A453">
        <v>451</v>
      </c>
      <c r="B453">
        <v>18.2268369839254</v>
      </c>
      <c r="C453">
        <v>1758.29527152543</v>
      </c>
      <c r="D453">
        <v>0.435898846724408</v>
      </c>
      <c r="E453">
        <v>190.795532187948</v>
      </c>
      <c r="F453">
        <v>21.1334320393511</v>
      </c>
      <c r="G453">
        <v>2316.23966011888</v>
      </c>
      <c r="H453">
        <v>0.227771307798067</v>
      </c>
      <c r="I453">
        <v>0.150042176541372</v>
      </c>
      <c r="J453">
        <v>18.5039110374126</v>
      </c>
      <c r="K453">
        <v>3.093768677568</v>
      </c>
    </row>
    <row r="454" spans="1:11">
      <c r="A454">
        <v>452</v>
      </c>
      <c r="B454">
        <v>18.227952894438</v>
      </c>
      <c r="C454">
        <v>1758.37796835935</v>
      </c>
      <c r="D454">
        <v>0.435907067622849</v>
      </c>
      <c r="E454">
        <v>190.803050162455</v>
      </c>
      <c r="F454">
        <v>21.1324712854652</v>
      </c>
      <c r="G454">
        <v>2316.11500622567</v>
      </c>
      <c r="H454">
        <v>0.227770915228713</v>
      </c>
      <c r="I454">
        <v>0.150042095434816</v>
      </c>
      <c r="J454">
        <v>18.50405614876</v>
      </c>
      <c r="K454">
        <v>3.093768677568</v>
      </c>
    </row>
    <row r="455" spans="1:11">
      <c r="A455">
        <v>453</v>
      </c>
      <c r="B455">
        <v>18.2269236545095</v>
      </c>
      <c r="C455">
        <v>1758.32077557271</v>
      </c>
      <c r="D455">
        <v>0.435897652730521</v>
      </c>
      <c r="E455">
        <v>190.797744367786</v>
      </c>
      <c r="F455">
        <v>21.1331134088916</v>
      </c>
      <c r="G455">
        <v>2316.19028128356</v>
      </c>
      <c r="H455">
        <v>0.227772092577176</v>
      </c>
      <c r="I455">
        <v>0.150042338680476</v>
      </c>
      <c r="J455">
        <v>18.5039671372151</v>
      </c>
      <c r="K455">
        <v>3.093768677568</v>
      </c>
    </row>
    <row r="456" spans="1:11">
      <c r="A456">
        <v>454</v>
      </c>
      <c r="B456">
        <v>18.2271426904407</v>
      </c>
      <c r="C456">
        <v>1758.32037215102</v>
      </c>
      <c r="D456">
        <v>0.43589889430395</v>
      </c>
      <c r="E456">
        <v>190.797784993667</v>
      </c>
      <c r="F456">
        <v>21.1331375641064</v>
      </c>
      <c r="G456">
        <v>2316.19920766623</v>
      </c>
      <c r="H456">
        <v>0.227771869212704</v>
      </c>
      <c r="I456">
        <v>0.150042292532272</v>
      </c>
      <c r="J456">
        <v>18.5039545834004</v>
      </c>
      <c r="K456">
        <v>3.093768677568</v>
      </c>
    </row>
    <row r="457" spans="1:11">
      <c r="A457">
        <v>455</v>
      </c>
      <c r="B457">
        <v>18.227178446925</v>
      </c>
      <c r="C457">
        <v>1758.32482879065</v>
      </c>
      <c r="D457">
        <v>0.435901960763558</v>
      </c>
      <c r="E457">
        <v>190.798286208838</v>
      </c>
      <c r="F457">
        <v>21.1330933963389</v>
      </c>
      <c r="G457">
        <v>2316.2159193988</v>
      </c>
      <c r="H457">
        <v>0.227771867720077</v>
      </c>
      <c r="I457">
        <v>0.150042292223888</v>
      </c>
      <c r="J457">
        <v>18.5039576239734</v>
      </c>
      <c r="K457">
        <v>3.093768677568</v>
      </c>
    </row>
    <row r="458" spans="1:11">
      <c r="A458">
        <v>456</v>
      </c>
      <c r="B458">
        <v>18.2254615029385</v>
      </c>
      <c r="C458">
        <v>1758.19784343142</v>
      </c>
      <c r="D458">
        <v>0.43589580086361</v>
      </c>
      <c r="E458">
        <v>190.786432984725</v>
      </c>
      <c r="F458">
        <v>21.1345768494853</v>
      </c>
      <c r="G458">
        <v>2316.36064720565</v>
      </c>
      <c r="H458">
        <v>0.227769877955022</v>
      </c>
      <c r="I458">
        <v>0.15004188112997</v>
      </c>
      <c r="J458">
        <v>18.5037715068775</v>
      </c>
      <c r="K458">
        <v>3.093768677568</v>
      </c>
    </row>
    <row r="459" spans="1:11">
      <c r="A459">
        <v>457</v>
      </c>
      <c r="B459">
        <v>18.2259580408775</v>
      </c>
      <c r="C459">
        <v>1758.23415874955</v>
      </c>
      <c r="D459">
        <v>0.435893566418275</v>
      </c>
      <c r="E459">
        <v>190.789836936733</v>
      </c>
      <c r="F459">
        <v>21.134155640887</v>
      </c>
      <c r="G459">
        <v>2316.30552228412</v>
      </c>
      <c r="H459">
        <v>0.227770562289419</v>
      </c>
      <c r="I459">
        <v>0.150042022516087</v>
      </c>
      <c r="J459">
        <v>18.5038203190694</v>
      </c>
      <c r="K459">
        <v>3.093768677568</v>
      </c>
    </row>
    <row r="460" spans="1:11">
      <c r="A460">
        <v>458</v>
      </c>
      <c r="B460">
        <v>18.2264638215442</v>
      </c>
      <c r="C460">
        <v>1758.34963115291</v>
      </c>
      <c r="D460">
        <v>0.435897762697684</v>
      </c>
      <c r="E460">
        <v>190.799880613956</v>
      </c>
      <c r="F460">
        <v>21.1326969279123</v>
      </c>
      <c r="G460">
        <v>2316.14708362019</v>
      </c>
      <c r="H460">
        <v>0.227774272400956</v>
      </c>
      <c r="I460">
        <v>0.150042789044468</v>
      </c>
      <c r="J460">
        <v>18.5040780524091</v>
      </c>
      <c r="K460">
        <v>3.093768677568</v>
      </c>
    </row>
    <row r="461" spans="1:11">
      <c r="A461">
        <v>459</v>
      </c>
      <c r="B461">
        <v>18.2251659387313</v>
      </c>
      <c r="C461">
        <v>1758.17204299278</v>
      </c>
      <c r="D461">
        <v>0.435894694601576</v>
      </c>
      <c r="E461">
        <v>190.7839459005</v>
      </c>
      <c r="F461">
        <v>21.1348842431253</v>
      </c>
      <c r="G461">
        <v>2316.39715278721</v>
      </c>
      <c r="H461">
        <v>0.227769479450844</v>
      </c>
      <c r="I461">
        <v>0.15004179879761</v>
      </c>
      <c r="J461">
        <v>18.5037419151915</v>
      </c>
      <c r="K461">
        <v>3.093768677568</v>
      </c>
    </row>
    <row r="462" spans="1:11">
      <c r="A462">
        <v>460</v>
      </c>
      <c r="B462">
        <v>18.2250615291939</v>
      </c>
      <c r="C462">
        <v>1758.12074922868</v>
      </c>
      <c r="D462">
        <v>0.435897086459025</v>
      </c>
      <c r="E462">
        <v>190.779496192991</v>
      </c>
      <c r="F462">
        <v>21.1355266504245</v>
      </c>
      <c r="G462">
        <v>2316.49653500866</v>
      </c>
      <c r="H462">
        <v>0.22776807193</v>
      </c>
      <c r="I462">
        <v>0.150041507999658</v>
      </c>
      <c r="J462">
        <v>18.5036252709846</v>
      </c>
      <c r="K462">
        <v>3.093768677568</v>
      </c>
    </row>
    <row r="463" spans="1:11">
      <c r="A463">
        <v>461</v>
      </c>
      <c r="B463">
        <v>18.2254559381062</v>
      </c>
      <c r="C463">
        <v>1758.1492934199</v>
      </c>
      <c r="D463">
        <v>0.435895400831557</v>
      </c>
      <c r="E463">
        <v>190.782052834348</v>
      </c>
      <c r="F463">
        <v>21.1351998367546</v>
      </c>
      <c r="G463">
        <v>2316.450328243</v>
      </c>
      <c r="H463">
        <v>0.227768426682495</v>
      </c>
      <c r="I463">
        <v>0.150041581292452</v>
      </c>
      <c r="J463">
        <v>18.5036763008854</v>
      </c>
      <c r="K463">
        <v>3.093768677568</v>
      </c>
    </row>
    <row r="464" spans="1:11">
      <c r="A464">
        <v>462</v>
      </c>
      <c r="B464">
        <v>18.2242726742928</v>
      </c>
      <c r="C464">
        <v>1758.05961216894</v>
      </c>
      <c r="D464">
        <v>0.435886068626397</v>
      </c>
      <c r="E464">
        <v>190.774278194088</v>
      </c>
      <c r="F464">
        <v>21.1362175723106</v>
      </c>
      <c r="G464">
        <v>2316.53175884514</v>
      </c>
      <c r="H464">
        <v>0.227767578569363</v>
      </c>
      <c r="I464">
        <v>0.15004140607019</v>
      </c>
      <c r="J464">
        <v>18.5034779809905</v>
      </c>
      <c r="K464">
        <v>3.093768677568</v>
      </c>
    </row>
    <row r="465" spans="1:11">
      <c r="A465">
        <v>463</v>
      </c>
      <c r="B465">
        <v>18.2237621228741</v>
      </c>
      <c r="C465">
        <v>1758.03858051995</v>
      </c>
      <c r="D465">
        <v>0.435887785627406</v>
      </c>
      <c r="E465">
        <v>190.772236952899</v>
      </c>
      <c r="F465">
        <v>21.1364363524672</v>
      </c>
      <c r="G465">
        <v>2316.52218355362</v>
      </c>
      <c r="H465">
        <v>0.227766476300308</v>
      </c>
      <c r="I465">
        <v>0.150041178339357</v>
      </c>
      <c r="J465">
        <v>18.5034594224064</v>
      </c>
      <c r="K465">
        <v>3.093768677568</v>
      </c>
    </row>
    <row r="466" spans="1:11">
      <c r="A466">
        <v>464</v>
      </c>
      <c r="B466">
        <v>18.2244030579699</v>
      </c>
      <c r="C466">
        <v>1758.03077313136</v>
      </c>
      <c r="D466">
        <v>0.435887570107951</v>
      </c>
      <c r="E466">
        <v>190.772519950119</v>
      </c>
      <c r="F466">
        <v>21.1365686659926</v>
      </c>
      <c r="G466">
        <v>2316.61264667234</v>
      </c>
      <c r="H466">
        <v>0.227767478978445</v>
      </c>
      <c r="I466">
        <v>0.15004138549449</v>
      </c>
      <c r="J466">
        <v>18.5033305262163</v>
      </c>
      <c r="K466">
        <v>3.093768677568</v>
      </c>
    </row>
    <row r="467" spans="1:11">
      <c r="A467">
        <v>465</v>
      </c>
      <c r="B467">
        <v>18.2247692196051</v>
      </c>
      <c r="C467">
        <v>1758.10292493934</v>
      </c>
      <c r="D467">
        <v>0.435884032811753</v>
      </c>
      <c r="E467">
        <v>190.778295153384</v>
      </c>
      <c r="F467">
        <v>21.1357046032169</v>
      </c>
      <c r="G467">
        <v>2316.46374904412</v>
      </c>
      <c r="H467">
        <v>0.227768714307799</v>
      </c>
      <c r="I467">
        <v>0.15004164071665</v>
      </c>
      <c r="J467">
        <v>18.503541447675</v>
      </c>
      <c r="K467">
        <v>3.093768677568</v>
      </c>
    </row>
    <row r="468" spans="1:11">
      <c r="A468">
        <v>466</v>
      </c>
      <c r="B468">
        <v>18.2236472748615</v>
      </c>
      <c r="C468">
        <v>1757.99198130404</v>
      </c>
      <c r="D468">
        <v>0.435887079163184</v>
      </c>
      <c r="E468">
        <v>190.768331049064</v>
      </c>
      <c r="F468">
        <v>21.1369921259644</v>
      </c>
      <c r="G468">
        <v>2316.64657148115</v>
      </c>
      <c r="H468">
        <v>0.227766686465081</v>
      </c>
      <c r="I468">
        <v>0.150041221759731</v>
      </c>
      <c r="J468">
        <v>18.5033392206227</v>
      </c>
      <c r="K468">
        <v>3.093768677568</v>
      </c>
    </row>
    <row r="469" spans="1:11">
      <c r="A469">
        <v>467</v>
      </c>
      <c r="B469">
        <v>18.2237279659766</v>
      </c>
      <c r="C469">
        <v>1758.04706773257</v>
      </c>
      <c r="D469">
        <v>0.435885183157407</v>
      </c>
      <c r="E469">
        <v>190.772745208028</v>
      </c>
      <c r="F469">
        <v>21.1363494044586</v>
      </c>
      <c r="G469">
        <v>2316.53258824556</v>
      </c>
      <c r="H469">
        <v>0.227767431643144</v>
      </c>
      <c r="I469">
        <v>0.150041375714916</v>
      </c>
      <c r="J469">
        <v>18.5035047199818</v>
      </c>
      <c r="K469">
        <v>3.093768677568</v>
      </c>
    </row>
    <row r="470" spans="1:11">
      <c r="A470">
        <v>468</v>
      </c>
      <c r="B470">
        <v>18.2240944020295</v>
      </c>
      <c r="C470">
        <v>1758.06370845086</v>
      </c>
      <c r="D470">
        <v>0.435884874465212</v>
      </c>
      <c r="E470">
        <v>190.774198950081</v>
      </c>
      <c r="F470">
        <v>21.1361585446413</v>
      </c>
      <c r="G470">
        <v>2316.53150859963</v>
      </c>
      <c r="H470">
        <v>0.227768246441964</v>
      </c>
      <c r="I470">
        <v>0.150041544054277</v>
      </c>
      <c r="J470">
        <v>18.503536489027</v>
      </c>
      <c r="K470">
        <v>3.093768677568</v>
      </c>
    </row>
    <row r="471" spans="1:11">
      <c r="A471">
        <v>469</v>
      </c>
      <c r="B471">
        <v>18.2250005785163</v>
      </c>
      <c r="C471">
        <v>1758.14617019134</v>
      </c>
      <c r="D471">
        <v>0.435884660903266</v>
      </c>
      <c r="E471">
        <v>190.781941696046</v>
      </c>
      <c r="F471">
        <v>21.1351652038834</v>
      </c>
      <c r="G471">
        <v>2316.42068719583</v>
      </c>
      <c r="H471">
        <v>0.227770250457469</v>
      </c>
      <c r="I471">
        <v>0.150041958090372</v>
      </c>
      <c r="J471">
        <v>18.5036513849701</v>
      </c>
      <c r="K471">
        <v>3.093768677568</v>
      </c>
    </row>
    <row r="472" spans="1:11">
      <c r="A472">
        <v>470</v>
      </c>
      <c r="B472">
        <v>18.2233449205973</v>
      </c>
      <c r="C472">
        <v>1757.97751640452</v>
      </c>
      <c r="D472">
        <v>0.435883441207791</v>
      </c>
      <c r="E472">
        <v>190.766627956408</v>
      </c>
      <c r="F472">
        <v>21.1371950958722</v>
      </c>
      <c r="G472">
        <v>2316.65109763197</v>
      </c>
      <c r="H472">
        <v>0.227766503830792</v>
      </c>
      <c r="I472">
        <v>0.150041184027197</v>
      </c>
      <c r="J472">
        <v>18.5033566112099</v>
      </c>
      <c r="K472">
        <v>3.093768677568</v>
      </c>
    </row>
    <row r="473" spans="1:11">
      <c r="A473">
        <v>471</v>
      </c>
      <c r="B473">
        <v>18.2237034177925</v>
      </c>
      <c r="C473">
        <v>1758.0438996292</v>
      </c>
      <c r="D473">
        <v>0.43588209268667</v>
      </c>
      <c r="E473">
        <v>190.772302763374</v>
      </c>
      <c r="F473">
        <v>21.1363887534168</v>
      </c>
      <c r="G473">
        <v>2316.55563109813</v>
      </c>
      <c r="H473">
        <v>0.227768564392104</v>
      </c>
      <c r="I473">
        <v>0.150041609743639</v>
      </c>
      <c r="J473">
        <v>18.5035128301619</v>
      </c>
      <c r="K473">
        <v>3.093768677568</v>
      </c>
    </row>
    <row r="474" spans="1:11">
      <c r="A474">
        <v>472</v>
      </c>
      <c r="B474">
        <v>18.2246164371988</v>
      </c>
      <c r="C474">
        <v>1758.10772334083</v>
      </c>
      <c r="D474">
        <v>0.43589021810287</v>
      </c>
      <c r="E474">
        <v>190.778080848368</v>
      </c>
      <c r="F474">
        <v>21.1356568616598</v>
      </c>
      <c r="G474">
        <v>2316.45712365383</v>
      </c>
      <c r="H474">
        <v>0.22776784653422</v>
      </c>
      <c r="I474">
        <v>0.150041461432341</v>
      </c>
      <c r="J474">
        <v>18.5036276676053</v>
      </c>
      <c r="K474">
        <v>3.093768677568</v>
      </c>
    </row>
    <row r="475" spans="1:11">
      <c r="A475">
        <v>473</v>
      </c>
      <c r="B475">
        <v>18.2248293150237</v>
      </c>
      <c r="C475">
        <v>1758.13098801803</v>
      </c>
      <c r="D475">
        <v>0.435890997979318</v>
      </c>
      <c r="E475">
        <v>190.780118530854</v>
      </c>
      <c r="F475">
        <v>21.1353736472897</v>
      </c>
      <c r="G475">
        <v>2316.42098625287</v>
      </c>
      <c r="H475">
        <v>0.227768341675301</v>
      </c>
      <c r="I475">
        <v>0.150041563729736</v>
      </c>
      <c r="J475">
        <v>18.5036755190614</v>
      </c>
      <c r="K475">
        <v>3.093768677568</v>
      </c>
    </row>
    <row r="476" spans="1:11">
      <c r="A476">
        <v>474</v>
      </c>
      <c r="B476">
        <v>18.2243330011074</v>
      </c>
      <c r="C476">
        <v>1758.05217572447</v>
      </c>
      <c r="D476">
        <v>0.435886589517485</v>
      </c>
      <c r="E476">
        <v>190.77331401542</v>
      </c>
      <c r="F476">
        <v>21.1363551771581</v>
      </c>
      <c r="G476">
        <v>2316.53960801447</v>
      </c>
      <c r="H476">
        <v>0.227766915790468</v>
      </c>
      <c r="I476">
        <v>0.150041269138749</v>
      </c>
      <c r="J476">
        <v>18.5034945751192</v>
      </c>
      <c r="K476">
        <v>3.093768677568</v>
      </c>
    </row>
    <row r="477" spans="1:11">
      <c r="A477">
        <v>475</v>
      </c>
      <c r="B477">
        <v>18.2255073710279</v>
      </c>
      <c r="C477">
        <v>1758.20719353694</v>
      </c>
      <c r="D477">
        <v>0.435893135724263</v>
      </c>
      <c r="E477">
        <v>190.787102792728</v>
      </c>
      <c r="F477">
        <v>21.134452272775</v>
      </c>
      <c r="G477">
        <v>2316.32404192365</v>
      </c>
      <c r="H477">
        <v>0.227770482654591</v>
      </c>
      <c r="I477">
        <v>0.150042006063211</v>
      </c>
      <c r="J477">
        <v>18.5038045767841</v>
      </c>
      <c r="K477">
        <v>3.093768677568</v>
      </c>
    </row>
    <row r="478" spans="1:11">
      <c r="A478">
        <v>476</v>
      </c>
      <c r="B478">
        <v>18.2245104635357</v>
      </c>
      <c r="C478">
        <v>1758.07152284857</v>
      </c>
      <c r="D478">
        <v>0.43589564014466</v>
      </c>
      <c r="E478">
        <v>190.774845199325</v>
      </c>
      <c r="F478">
        <v>21.1361312765668</v>
      </c>
      <c r="G478">
        <v>2316.54142500341</v>
      </c>
      <c r="H478">
        <v>0.227766377784207</v>
      </c>
      <c r="I478">
        <v>0.150041157985784</v>
      </c>
      <c r="J478">
        <v>18.5035593902825</v>
      </c>
      <c r="K478">
        <v>3.093768677568</v>
      </c>
    </row>
    <row r="479" spans="1:11">
      <c r="A479">
        <v>477</v>
      </c>
      <c r="B479">
        <v>18.2245376680049</v>
      </c>
      <c r="C479">
        <v>1758.10175969847</v>
      </c>
      <c r="D479">
        <v>0.435889520457007</v>
      </c>
      <c r="E479">
        <v>190.777468465012</v>
      </c>
      <c r="F479">
        <v>21.1357302018646</v>
      </c>
      <c r="G479">
        <v>2316.45143570631</v>
      </c>
      <c r="H479">
        <v>0.227767593905643</v>
      </c>
      <c r="I479">
        <v>0.150041409238699</v>
      </c>
      <c r="J479">
        <v>18.5036230564979</v>
      </c>
      <c r="K479">
        <v>3.093768677568</v>
      </c>
    </row>
    <row r="480" spans="1:11">
      <c r="A480">
        <v>478</v>
      </c>
      <c r="B480">
        <v>18.2256931915009</v>
      </c>
      <c r="C480">
        <v>1758.2681394041</v>
      </c>
      <c r="D480">
        <v>0.435890989162923</v>
      </c>
      <c r="E480">
        <v>190.792263774177</v>
      </c>
      <c r="F480">
        <v>21.1336669602028</v>
      </c>
      <c r="G480">
        <v>2316.21881785534</v>
      </c>
      <c r="H480">
        <v>0.227772555782935</v>
      </c>
      <c r="I480">
        <v>0.150042434381173</v>
      </c>
      <c r="J480">
        <v>18.5039514616614</v>
      </c>
      <c r="K480">
        <v>3.093768677568</v>
      </c>
    </row>
    <row r="481" spans="1:11">
      <c r="A481">
        <v>479</v>
      </c>
      <c r="B481">
        <v>18.2255738421147</v>
      </c>
      <c r="C481">
        <v>1758.18609960192</v>
      </c>
      <c r="D481">
        <v>0.435892867371044</v>
      </c>
      <c r="E481">
        <v>190.785303378555</v>
      </c>
      <c r="F481">
        <v>21.1347239526682</v>
      </c>
      <c r="G481">
        <v>2316.35036498243</v>
      </c>
      <c r="H481">
        <v>0.227769160163955</v>
      </c>
      <c r="I481">
        <v>0.15004173283189</v>
      </c>
      <c r="J481">
        <v>18.5037508658253</v>
      </c>
      <c r="K481">
        <v>3.093768677568</v>
      </c>
    </row>
    <row r="482" spans="1:11">
      <c r="A482">
        <v>480</v>
      </c>
      <c r="B482">
        <v>18.2256089396533</v>
      </c>
      <c r="C482">
        <v>1758.16624504772</v>
      </c>
      <c r="D482">
        <v>0.435892608474267</v>
      </c>
      <c r="E482">
        <v>190.783443880371</v>
      </c>
      <c r="F482">
        <v>21.1349705876347</v>
      </c>
      <c r="G482">
        <v>2316.3950472573</v>
      </c>
      <c r="H482">
        <v>0.227768752779745</v>
      </c>
      <c r="I482">
        <v>0.150041648665067</v>
      </c>
      <c r="J482">
        <v>18.5037192227741</v>
      </c>
      <c r="K482">
        <v>3.093768677568</v>
      </c>
    </row>
    <row r="483" spans="1:11">
      <c r="A483">
        <v>481</v>
      </c>
      <c r="B483">
        <v>18.225465179186</v>
      </c>
      <c r="C483">
        <v>1758.15428089974</v>
      </c>
      <c r="D483">
        <v>0.435893101294958</v>
      </c>
      <c r="E483">
        <v>190.782465190324</v>
      </c>
      <c r="F483">
        <v>21.1351207147106</v>
      </c>
      <c r="G483">
        <v>2316.40810945443</v>
      </c>
      <c r="H483">
        <v>0.227768384556998</v>
      </c>
      <c r="I483">
        <v>0.15004157258921</v>
      </c>
      <c r="J483">
        <v>18.5036868648327</v>
      </c>
      <c r="K483">
        <v>3.093768677568</v>
      </c>
    </row>
    <row r="484" spans="1:11">
      <c r="A484">
        <v>482</v>
      </c>
      <c r="B484">
        <v>18.2265773233564</v>
      </c>
      <c r="C484">
        <v>1758.26248908182</v>
      </c>
      <c r="D484">
        <v>0.435888259545965</v>
      </c>
      <c r="E484">
        <v>190.792480695893</v>
      </c>
      <c r="F484">
        <v>21.1338305861478</v>
      </c>
      <c r="G484">
        <v>2316.23363298453</v>
      </c>
      <c r="H484">
        <v>0.227770689634353</v>
      </c>
      <c r="I484">
        <v>0.150042048826073</v>
      </c>
      <c r="J484">
        <v>18.5038524432045</v>
      </c>
      <c r="K484">
        <v>3.093768677568</v>
      </c>
    </row>
    <row r="485" spans="1:11">
      <c r="A485">
        <v>483</v>
      </c>
      <c r="B485">
        <v>18.2259979401444</v>
      </c>
      <c r="C485">
        <v>1758.20110885861</v>
      </c>
      <c r="D485">
        <v>0.435890281817742</v>
      </c>
      <c r="E485">
        <v>190.786814260217</v>
      </c>
      <c r="F485">
        <v>21.1345684596988</v>
      </c>
      <c r="G485">
        <v>2316.33578556499</v>
      </c>
      <c r="H485">
        <v>0.227769435862837</v>
      </c>
      <c r="I485">
        <v>0.150041789792181</v>
      </c>
      <c r="J485">
        <v>18.5037560316697</v>
      </c>
      <c r="K485">
        <v>3.093768677568</v>
      </c>
    </row>
    <row r="486" spans="1:11">
      <c r="A486">
        <v>484</v>
      </c>
      <c r="B486">
        <v>18.225619110263</v>
      </c>
      <c r="C486">
        <v>1758.23041525144</v>
      </c>
      <c r="D486">
        <v>0.435894500642405</v>
      </c>
      <c r="E486">
        <v>190.788874749515</v>
      </c>
      <c r="F486">
        <v>21.1341556536342</v>
      </c>
      <c r="G486">
        <v>2316.24958284736</v>
      </c>
      <c r="H486">
        <v>0.227769536678476</v>
      </c>
      <c r="I486">
        <v>0.150041810621033</v>
      </c>
      <c r="J486">
        <v>18.5038827189208</v>
      </c>
      <c r="K486">
        <v>3.093768677568</v>
      </c>
    </row>
    <row r="487" spans="1:11">
      <c r="A487">
        <v>485</v>
      </c>
      <c r="B487">
        <v>18.2247262193324</v>
      </c>
      <c r="C487">
        <v>1758.12125285754</v>
      </c>
      <c r="D487">
        <v>0.435894959993947</v>
      </c>
      <c r="E487">
        <v>190.779165134322</v>
      </c>
      <c r="F487">
        <v>21.1354821627174</v>
      </c>
      <c r="G487">
        <v>2316.43698618455</v>
      </c>
      <c r="H487">
        <v>0.227767443774367</v>
      </c>
      <c r="I487">
        <v>0.150041378221253</v>
      </c>
      <c r="J487">
        <v>18.5036688622015</v>
      </c>
      <c r="K487">
        <v>3.093768677568</v>
      </c>
    </row>
    <row r="488" spans="1:11">
      <c r="A488">
        <v>486</v>
      </c>
      <c r="B488">
        <v>18.2256895430321</v>
      </c>
      <c r="C488">
        <v>1758.22232032003</v>
      </c>
      <c r="D488">
        <v>0.435898676988598</v>
      </c>
      <c r="E488">
        <v>190.788582143166</v>
      </c>
      <c r="F488">
        <v>21.1342701057855</v>
      </c>
      <c r="G488">
        <v>2316.30782702697</v>
      </c>
      <c r="H488">
        <v>0.227769797357196</v>
      </c>
      <c r="I488">
        <v>0.150041864478169</v>
      </c>
      <c r="J488">
        <v>18.5038245652469</v>
      </c>
      <c r="K488">
        <v>3.093768677568</v>
      </c>
    </row>
    <row r="489" spans="1:11">
      <c r="A489">
        <v>487</v>
      </c>
      <c r="B489">
        <v>18.2260539111199</v>
      </c>
      <c r="C489">
        <v>1758.21195095172</v>
      </c>
      <c r="D489">
        <v>0.435897905721186</v>
      </c>
      <c r="E489">
        <v>190.787530344329</v>
      </c>
      <c r="F489">
        <v>21.1344453221935</v>
      </c>
      <c r="G489">
        <v>2316.34716198631</v>
      </c>
      <c r="H489">
        <v>0.227769310788204</v>
      </c>
      <c r="I489">
        <v>0.150041763951346</v>
      </c>
      <c r="J489">
        <v>18.5038093594319</v>
      </c>
      <c r="K489">
        <v>3.093768677568</v>
      </c>
    </row>
    <row r="490" spans="1:11">
      <c r="A490">
        <v>488</v>
      </c>
      <c r="B490">
        <v>18.2267128499044</v>
      </c>
      <c r="C490">
        <v>1758.30492554254</v>
      </c>
      <c r="D490">
        <v>0.435894598943709</v>
      </c>
      <c r="E490">
        <v>190.796346533557</v>
      </c>
      <c r="F490">
        <v>21.1332991965962</v>
      </c>
      <c r="G490">
        <v>2316.18468447498</v>
      </c>
      <c r="H490">
        <v>0.227772061931053</v>
      </c>
      <c r="I490">
        <v>0.150042332348833</v>
      </c>
      <c r="J490">
        <v>18.5039314976009</v>
      </c>
      <c r="K490">
        <v>3.093768677568</v>
      </c>
    </row>
    <row r="491" spans="1:11">
      <c r="A491">
        <v>489</v>
      </c>
      <c r="B491">
        <v>18.2249343166612</v>
      </c>
      <c r="C491">
        <v>1758.14594855219</v>
      </c>
      <c r="D491">
        <v>0.435890176026324</v>
      </c>
      <c r="E491">
        <v>190.781388351393</v>
      </c>
      <c r="F491">
        <v>21.1351981167334</v>
      </c>
      <c r="G491">
        <v>2316.40309591958</v>
      </c>
      <c r="H491">
        <v>0.227768977592436</v>
      </c>
      <c r="I491">
        <v>0.150041695112043</v>
      </c>
      <c r="J491">
        <v>18.5037110993248</v>
      </c>
      <c r="K491">
        <v>3.093768677568</v>
      </c>
    </row>
    <row r="492" spans="1:11">
      <c r="A492">
        <v>490</v>
      </c>
      <c r="B492">
        <v>18.2256895029273</v>
      </c>
      <c r="C492">
        <v>1758.19512448316</v>
      </c>
      <c r="D492">
        <v>0.435892868966874</v>
      </c>
      <c r="E492">
        <v>190.786183464795</v>
      </c>
      <c r="F492">
        <v>21.1346223381759</v>
      </c>
      <c r="G492">
        <v>2316.33793944354</v>
      </c>
      <c r="H492">
        <v>0.227769308659452</v>
      </c>
      <c r="I492">
        <v>0.150041763511539</v>
      </c>
      <c r="J492">
        <v>18.5037597587838</v>
      </c>
      <c r="K492">
        <v>3.093768677568</v>
      </c>
    </row>
    <row r="493" spans="1:11">
      <c r="A493">
        <v>491</v>
      </c>
      <c r="B493">
        <v>18.2257576958673</v>
      </c>
      <c r="C493">
        <v>1758.16694329663</v>
      </c>
      <c r="D493">
        <v>0.43589363705296</v>
      </c>
      <c r="E493">
        <v>190.784107933553</v>
      </c>
      <c r="F493">
        <v>21.1349597835569</v>
      </c>
      <c r="G493">
        <v>2316.41027634385</v>
      </c>
      <c r="H493">
        <v>0.227769157326211</v>
      </c>
      <c r="I493">
        <v>0.150041732245603</v>
      </c>
      <c r="J493">
        <v>18.5036542607994</v>
      </c>
      <c r="K493">
        <v>3.093768677568</v>
      </c>
    </row>
    <row r="494" spans="1:11">
      <c r="A494">
        <v>492</v>
      </c>
      <c r="B494">
        <v>18.2258356106013</v>
      </c>
      <c r="C494">
        <v>1758.16913214279</v>
      </c>
      <c r="D494">
        <v>0.435894423954115</v>
      </c>
      <c r="E494">
        <v>190.78439465937</v>
      </c>
      <c r="F494">
        <v>21.1349298696436</v>
      </c>
      <c r="G494">
        <v>2316.40225009942</v>
      </c>
      <c r="H494">
        <v>0.227769004216096</v>
      </c>
      <c r="I494">
        <v>0.150041700612573</v>
      </c>
      <c r="J494">
        <v>18.5036476241279</v>
      </c>
      <c r="K494">
        <v>3.093768677568</v>
      </c>
    </row>
    <row r="495" spans="1:11">
      <c r="A495">
        <v>493</v>
      </c>
      <c r="B495">
        <v>18.2254097024905</v>
      </c>
      <c r="C495">
        <v>1758.1391660821</v>
      </c>
      <c r="D495">
        <v>0.435894694973861</v>
      </c>
      <c r="E495">
        <v>190.781648298426</v>
      </c>
      <c r="F495">
        <v>21.1352809412179</v>
      </c>
      <c r="G495">
        <v>2316.42977061836</v>
      </c>
      <c r="H495">
        <v>0.227768078387389</v>
      </c>
      <c r="I495">
        <v>0.150041509333771</v>
      </c>
      <c r="J495">
        <v>18.5035999688028</v>
      </c>
      <c r="K495">
        <v>3.093768677568</v>
      </c>
    </row>
    <row r="496" spans="1:11">
      <c r="A496">
        <v>494</v>
      </c>
      <c r="B496">
        <v>18.2257413458914</v>
      </c>
      <c r="C496">
        <v>1758.17299033938</v>
      </c>
      <c r="D496">
        <v>0.435895450010233</v>
      </c>
      <c r="E496">
        <v>190.784687200489</v>
      </c>
      <c r="F496">
        <v>21.1348764094587</v>
      </c>
      <c r="G496">
        <v>2316.38218948236</v>
      </c>
      <c r="H496">
        <v>0.227768694396166</v>
      </c>
      <c r="I496">
        <v>0.150041636602849</v>
      </c>
      <c r="J496">
        <v>18.5036628843214</v>
      </c>
      <c r="K496">
        <v>3.093768677568</v>
      </c>
    </row>
    <row r="497" spans="1:11">
      <c r="A497">
        <v>495</v>
      </c>
      <c r="B497">
        <v>18.2256686348249</v>
      </c>
      <c r="C497">
        <v>1758.1667947731</v>
      </c>
      <c r="D497">
        <v>0.435892331356752</v>
      </c>
      <c r="E497">
        <v>190.784327084119</v>
      </c>
      <c r="F497">
        <v>21.134933319191</v>
      </c>
      <c r="G497">
        <v>2316.39750869978</v>
      </c>
      <c r="H497">
        <v>0.227769381617781</v>
      </c>
      <c r="I497">
        <v>0.150041778584971</v>
      </c>
      <c r="J497">
        <v>18.5036285299171</v>
      </c>
      <c r="K497">
        <v>3.093768677568</v>
      </c>
    </row>
    <row r="498" spans="1:11">
      <c r="A498">
        <v>496</v>
      </c>
      <c r="B498">
        <v>18.2256525816171</v>
      </c>
      <c r="C498">
        <v>1758.16556657548</v>
      </c>
      <c r="D498">
        <v>0.435890786683891</v>
      </c>
      <c r="E498">
        <v>190.784249103817</v>
      </c>
      <c r="F498">
        <v>21.134945672918</v>
      </c>
      <c r="G498">
        <v>2316.39370745283</v>
      </c>
      <c r="H498">
        <v>0.227769520902476</v>
      </c>
      <c r="I498">
        <v>0.150041807361658</v>
      </c>
      <c r="J498">
        <v>18.5036216720565</v>
      </c>
      <c r="K498">
        <v>3.093768677568</v>
      </c>
    </row>
    <row r="499" spans="1:11">
      <c r="A499">
        <v>497</v>
      </c>
      <c r="B499">
        <v>18.2251903212238</v>
      </c>
      <c r="C499">
        <v>1758.1033086243</v>
      </c>
      <c r="D499">
        <v>0.435891619393226</v>
      </c>
      <c r="E499">
        <v>190.778726895006</v>
      </c>
      <c r="F499">
        <v>21.1357145571598</v>
      </c>
      <c r="G499">
        <v>2316.49822322763</v>
      </c>
      <c r="H499">
        <v>0.22776797202774</v>
      </c>
      <c r="I499">
        <v>0.150041487359604</v>
      </c>
      <c r="J499">
        <v>18.503498355391</v>
      </c>
      <c r="K499">
        <v>3.093768677568</v>
      </c>
    </row>
    <row r="500" spans="1:11">
      <c r="A500">
        <v>498</v>
      </c>
      <c r="B500">
        <v>18.2250850353638</v>
      </c>
      <c r="C500">
        <v>1758.07946227968</v>
      </c>
      <c r="D500">
        <v>0.435891848261409</v>
      </c>
      <c r="E500">
        <v>190.776664879876</v>
      </c>
      <c r="F500">
        <v>21.1360165714067</v>
      </c>
      <c r="G500">
        <v>2316.53539846758</v>
      </c>
      <c r="H500">
        <v>0.22776716836378</v>
      </c>
      <c r="I500">
        <v>0.150041321320866</v>
      </c>
      <c r="J500">
        <v>18.5034448842087</v>
      </c>
      <c r="K500">
        <v>3.093768677568</v>
      </c>
    </row>
    <row r="501" spans="1:11">
      <c r="A501">
        <v>499</v>
      </c>
      <c r="B501">
        <v>18.2256276985083</v>
      </c>
      <c r="C501">
        <v>1758.15377974847</v>
      </c>
      <c r="D501">
        <v>0.435892035368052</v>
      </c>
      <c r="E501">
        <v>190.783450433609</v>
      </c>
      <c r="F501">
        <v>21.1350989375278</v>
      </c>
      <c r="G501">
        <v>2316.43053670051</v>
      </c>
      <c r="H501">
        <v>0.227769516909958</v>
      </c>
      <c r="I501">
        <v>0.15004180653679</v>
      </c>
      <c r="J501">
        <v>18.5035715227986</v>
      </c>
      <c r="K501">
        <v>3.093768677568</v>
      </c>
    </row>
    <row r="502" spans="1:11">
      <c r="A502">
        <v>500</v>
      </c>
      <c r="B502">
        <v>18.2256448669562</v>
      </c>
      <c r="C502">
        <v>1758.15390201167</v>
      </c>
      <c r="D502">
        <v>0.435890885135374</v>
      </c>
      <c r="E502">
        <v>190.783417305759</v>
      </c>
      <c r="F502">
        <v>21.1350982943978</v>
      </c>
      <c r="G502">
        <v>2316.42411056981</v>
      </c>
      <c r="H502">
        <v>0.227769485613904</v>
      </c>
      <c r="I502">
        <v>0.150041800070919</v>
      </c>
      <c r="J502">
        <v>18.5035749953196</v>
      </c>
      <c r="K502">
        <v>3.093768677568</v>
      </c>
    </row>
    <row r="503" spans="1:11">
      <c r="A503">
        <v>501</v>
      </c>
      <c r="B503">
        <v>18.2255811044044</v>
      </c>
      <c r="C503">
        <v>1758.17251103441</v>
      </c>
      <c r="D503">
        <v>0.435892758303705</v>
      </c>
      <c r="E503">
        <v>190.785118348761</v>
      </c>
      <c r="F503">
        <v>21.1348434856125</v>
      </c>
      <c r="G503">
        <v>2316.39421180861</v>
      </c>
      <c r="H503">
        <v>0.227770137740546</v>
      </c>
      <c r="I503">
        <v>0.150041934802624</v>
      </c>
      <c r="J503">
        <v>18.503611537362</v>
      </c>
      <c r="K503">
        <v>3.093768677568</v>
      </c>
    </row>
    <row r="504" spans="1:11">
      <c r="A504">
        <v>502</v>
      </c>
      <c r="B504">
        <v>18.2255602693527</v>
      </c>
      <c r="C504">
        <v>1758.16491805118</v>
      </c>
      <c r="D504">
        <v>0.435892443471894</v>
      </c>
      <c r="E504">
        <v>190.784438340069</v>
      </c>
      <c r="F504">
        <v>21.1349296769102</v>
      </c>
      <c r="G504">
        <v>2316.41208077906</v>
      </c>
      <c r="H504">
        <v>0.227770178877654</v>
      </c>
      <c r="I504">
        <v>0.150041943301707</v>
      </c>
      <c r="J504">
        <v>18.5035963693718</v>
      </c>
      <c r="K504">
        <v>3.093768677568</v>
      </c>
    </row>
    <row r="505" spans="1:11">
      <c r="A505">
        <v>503</v>
      </c>
      <c r="B505">
        <v>18.2259563011897</v>
      </c>
      <c r="C505">
        <v>1758.20420074995</v>
      </c>
      <c r="D505">
        <v>0.435892609979033</v>
      </c>
      <c r="E505">
        <v>190.788069361646</v>
      </c>
      <c r="F505">
        <v>21.1344669033176</v>
      </c>
      <c r="G505">
        <v>2316.35300021271</v>
      </c>
      <c r="H505">
        <v>0.227770847455586</v>
      </c>
      <c r="I505">
        <v>0.1500420814326</v>
      </c>
      <c r="J505">
        <v>18.5036583365744</v>
      </c>
      <c r="K505">
        <v>3.093768677568</v>
      </c>
    </row>
    <row r="506" spans="1:11">
      <c r="A506">
        <v>504</v>
      </c>
      <c r="B506">
        <v>18.2258652348729</v>
      </c>
      <c r="C506">
        <v>1758.19566458077</v>
      </c>
      <c r="D506">
        <v>0.435889215173896</v>
      </c>
      <c r="E506">
        <v>190.78737671082</v>
      </c>
      <c r="F506">
        <v>21.134567929592</v>
      </c>
      <c r="G506">
        <v>2316.35043673986</v>
      </c>
      <c r="H506">
        <v>0.227770771675098</v>
      </c>
      <c r="I506">
        <v>0.150042065776032</v>
      </c>
      <c r="J506">
        <v>18.5036320295158</v>
      </c>
      <c r="K506">
        <v>3.093768677568</v>
      </c>
    </row>
    <row r="507" spans="1:11">
      <c r="A507">
        <v>505</v>
      </c>
      <c r="B507">
        <v>18.2262966115812</v>
      </c>
      <c r="C507">
        <v>1758.24062443085</v>
      </c>
      <c r="D507">
        <v>0.435893697861441</v>
      </c>
      <c r="E507">
        <v>190.791379246325</v>
      </c>
      <c r="F507">
        <v>21.1340267382712</v>
      </c>
      <c r="G507">
        <v>2316.30416917175</v>
      </c>
      <c r="H507">
        <v>0.227771770698574</v>
      </c>
      <c r="I507">
        <v>0.150042272178776</v>
      </c>
      <c r="J507">
        <v>18.5037222243736</v>
      </c>
      <c r="K507">
        <v>3.093768677568</v>
      </c>
    </row>
    <row r="508" spans="1:11">
      <c r="A508">
        <v>506</v>
      </c>
      <c r="B508">
        <v>18.2256273462581</v>
      </c>
      <c r="C508">
        <v>1758.19356685649</v>
      </c>
      <c r="D508">
        <v>0.435891780524212</v>
      </c>
      <c r="E508">
        <v>190.787044613827</v>
      </c>
      <c r="F508">
        <v>21.134577527356</v>
      </c>
      <c r="G508">
        <v>2316.36823942808</v>
      </c>
      <c r="H508">
        <v>0.227771286685134</v>
      </c>
      <c r="I508">
        <v>0.150042172179345</v>
      </c>
      <c r="J508">
        <v>18.5036493493949</v>
      </c>
      <c r="K508">
        <v>3.093768677568</v>
      </c>
    </row>
    <row r="509" spans="1:11">
      <c r="A509">
        <v>507</v>
      </c>
      <c r="B509">
        <v>18.2259174833901</v>
      </c>
      <c r="C509">
        <v>1758.20822294021</v>
      </c>
      <c r="D509">
        <v>0.435891053233084</v>
      </c>
      <c r="E509">
        <v>190.788487655989</v>
      </c>
      <c r="F509">
        <v>21.1344141120204</v>
      </c>
      <c r="G509">
        <v>2316.35355809377</v>
      </c>
      <c r="H509">
        <v>0.227771695976417</v>
      </c>
      <c r="I509">
        <v>0.150042256740821</v>
      </c>
      <c r="J509">
        <v>18.5036602581706</v>
      </c>
      <c r="K509">
        <v>3.093768677568</v>
      </c>
    </row>
    <row r="510" spans="1:11">
      <c r="A510">
        <v>508</v>
      </c>
      <c r="B510">
        <v>18.2249013598985</v>
      </c>
      <c r="C510">
        <v>1758.12797452366</v>
      </c>
      <c r="D510">
        <v>0.4358930431689</v>
      </c>
      <c r="E510">
        <v>190.78103922346</v>
      </c>
      <c r="F510">
        <v>21.13534589586</v>
      </c>
      <c r="G510">
        <v>2316.46714376714</v>
      </c>
      <c r="H510">
        <v>0.22776994632455</v>
      </c>
      <c r="I510">
        <v>0.150041895255365</v>
      </c>
      <c r="J510">
        <v>18.5035418978833</v>
      </c>
      <c r="K510">
        <v>3.093768677568</v>
      </c>
    </row>
    <row r="511" spans="1:11">
      <c r="A511">
        <v>509</v>
      </c>
      <c r="B511">
        <v>18.2255997501034</v>
      </c>
      <c r="C511">
        <v>1758.18937743801</v>
      </c>
      <c r="D511">
        <v>0.435889064079903</v>
      </c>
      <c r="E511">
        <v>190.786758829825</v>
      </c>
      <c r="F511">
        <v>21.1346248449549</v>
      </c>
      <c r="G511">
        <v>2316.36438305702</v>
      </c>
      <c r="H511">
        <v>0.227771327170245</v>
      </c>
      <c r="I511">
        <v>0.150042180543751</v>
      </c>
      <c r="J511">
        <v>18.5036299446785</v>
      </c>
      <c r="K511">
        <v>3.093768677568</v>
      </c>
    </row>
    <row r="512" spans="1:11">
      <c r="A512">
        <v>510</v>
      </c>
      <c r="B512">
        <v>18.226235282629</v>
      </c>
      <c r="C512">
        <v>1758.22548956373</v>
      </c>
      <c r="D512">
        <v>0.435893709750699</v>
      </c>
      <c r="E512">
        <v>190.790013755887</v>
      </c>
      <c r="F512">
        <v>21.1342230367489</v>
      </c>
      <c r="G512">
        <v>2316.35413266032</v>
      </c>
      <c r="H512">
        <v>0.227771903439142</v>
      </c>
      <c r="I512">
        <v>0.150042299603621</v>
      </c>
      <c r="J512">
        <v>18.5036951641827</v>
      </c>
      <c r="K512">
        <v>3.093768677568</v>
      </c>
    </row>
    <row r="513" spans="1:11">
      <c r="A513">
        <v>511</v>
      </c>
      <c r="B513">
        <v>18.2259644347745</v>
      </c>
      <c r="C513">
        <v>1758.20699826553</v>
      </c>
      <c r="D513">
        <v>0.435892976989727</v>
      </c>
      <c r="E513">
        <v>190.788210639271</v>
      </c>
      <c r="F513">
        <v>21.1344372303823</v>
      </c>
      <c r="G513">
        <v>2316.37891664179</v>
      </c>
      <c r="H513">
        <v>0.227771729196462</v>
      </c>
      <c r="I513">
        <v>0.150042263604241</v>
      </c>
      <c r="J513">
        <v>18.5036768885421</v>
      </c>
      <c r="K513">
        <v>3.093768677568</v>
      </c>
    </row>
    <row r="514" spans="1:11">
      <c r="A514">
        <v>512</v>
      </c>
      <c r="B514">
        <v>18.2258797822979</v>
      </c>
      <c r="C514">
        <v>1758.20802829171</v>
      </c>
      <c r="D514">
        <v>0.43589186206804</v>
      </c>
      <c r="E514">
        <v>190.788317636664</v>
      </c>
      <c r="F514">
        <v>21.1344295561487</v>
      </c>
      <c r="G514">
        <v>2316.37981662098</v>
      </c>
      <c r="H514">
        <v>0.227772163371588</v>
      </c>
      <c r="I514">
        <v>0.150042353306957</v>
      </c>
      <c r="J514">
        <v>18.5036777828451</v>
      </c>
      <c r="K514">
        <v>3.093768677568</v>
      </c>
    </row>
    <row r="515" spans="1:11">
      <c r="A515">
        <v>513</v>
      </c>
      <c r="B515">
        <v>18.2261148114956</v>
      </c>
      <c r="C515">
        <v>1758.23157593845</v>
      </c>
      <c r="D515">
        <v>0.435892916729949</v>
      </c>
      <c r="E515">
        <v>190.790299394715</v>
      </c>
      <c r="F515">
        <v>21.1341499750975</v>
      </c>
      <c r="G515">
        <v>2316.33584914066</v>
      </c>
      <c r="H515">
        <v>0.227772000596839</v>
      </c>
      <c r="I515">
        <v>0.15004231967688</v>
      </c>
      <c r="J515">
        <v>18.5037369444423</v>
      </c>
      <c r="K515">
        <v>3.093768677568</v>
      </c>
    </row>
    <row r="516" spans="1:11">
      <c r="A516">
        <v>514</v>
      </c>
      <c r="B516">
        <v>18.2263196791888</v>
      </c>
      <c r="C516">
        <v>1758.24921577293</v>
      </c>
      <c r="D516">
        <v>0.435895013564102</v>
      </c>
      <c r="E516">
        <v>190.792013858036</v>
      </c>
      <c r="F516">
        <v>21.1339247247933</v>
      </c>
      <c r="G516">
        <v>2316.29540667189</v>
      </c>
      <c r="H516">
        <v>0.227771906318602</v>
      </c>
      <c r="I516">
        <v>0.150042300198532</v>
      </c>
      <c r="J516">
        <v>18.5037549792556</v>
      </c>
      <c r="K516">
        <v>3.093768677568</v>
      </c>
    </row>
    <row r="517" spans="1:11">
      <c r="A517">
        <v>515</v>
      </c>
      <c r="B517">
        <v>18.2261011208736</v>
      </c>
      <c r="C517">
        <v>1758.21562373497</v>
      </c>
      <c r="D517">
        <v>0.435894323299668</v>
      </c>
      <c r="E517">
        <v>190.789145236491</v>
      </c>
      <c r="F517">
        <v>21.1343355314943</v>
      </c>
      <c r="G517">
        <v>2316.35831025535</v>
      </c>
      <c r="H517">
        <v>0.227771439204228</v>
      </c>
      <c r="I517">
        <v>0.150042203690484</v>
      </c>
      <c r="J517">
        <v>18.5036755121023</v>
      </c>
      <c r="K517">
        <v>3.093768677568</v>
      </c>
    </row>
    <row r="518" spans="1:11">
      <c r="A518">
        <v>516</v>
      </c>
      <c r="B518">
        <v>18.2273154459292</v>
      </c>
      <c r="C518">
        <v>1758.33124625465</v>
      </c>
      <c r="D518">
        <v>0.435896220050682</v>
      </c>
      <c r="E518">
        <v>190.799670210521</v>
      </c>
      <c r="F518">
        <v>21.1329528795569</v>
      </c>
      <c r="G518">
        <v>2316.22531748944</v>
      </c>
      <c r="H518">
        <v>0.22777438031871</v>
      </c>
      <c r="I518">
        <v>0.150042811340967</v>
      </c>
      <c r="J518">
        <v>18.503875376079</v>
      </c>
      <c r="K518">
        <v>3.093768677568</v>
      </c>
    </row>
    <row r="519" spans="1:11">
      <c r="A519">
        <v>517</v>
      </c>
      <c r="B519">
        <v>18.2263400813305</v>
      </c>
      <c r="C519">
        <v>1758.23690320215</v>
      </c>
      <c r="D519">
        <v>0.435891919975161</v>
      </c>
      <c r="E519">
        <v>190.79114064317</v>
      </c>
      <c r="F519">
        <v>21.1340779153361</v>
      </c>
      <c r="G519">
        <v>2316.33822575603</v>
      </c>
      <c r="H519">
        <v>0.227772539029038</v>
      </c>
      <c r="I519">
        <v>0.150042430919729</v>
      </c>
      <c r="J519">
        <v>18.5037042082678</v>
      </c>
      <c r="K519">
        <v>3.093768677568</v>
      </c>
    </row>
    <row r="520" spans="1:11">
      <c r="A520">
        <v>518</v>
      </c>
      <c r="B520">
        <v>18.2261956022974</v>
      </c>
      <c r="C520">
        <v>1758.22012788705</v>
      </c>
      <c r="D520">
        <v>0.435892791477188</v>
      </c>
      <c r="E520">
        <v>190.78953691395</v>
      </c>
      <c r="F520">
        <v>21.1342902847375</v>
      </c>
      <c r="G520">
        <v>2316.35504372066</v>
      </c>
      <c r="H520">
        <v>0.227771814075465</v>
      </c>
      <c r="I520">
        <v>0.150042281140651</v>
      </c>
      <c r="J520">
        <v>18.5036838632406</v>
      </c>
      <c r="K520">
        <v>3.093768677568</v>
      </c>
    </row>
    <row r="521" spans="1:11">
      <c r="A521">
        <v>519</v>
      </c>
      <c r="B521">
        <v>18.2259912740451</v>
      </c>
      <c r="C521">
        <v>1758.19258276482</v>
      </c>
      <c r="D521">
        <v>0.435893366412736</v>
      </c>
      <c r="E521">
        <v>190.78711311015</v>
      </c>
      <c r="F521">
        <v>21.1346283737194</v>
      </c>
      <c r="G521">
        <v>2316.40632586997</v>
      </c>
      <c r="H521">
        <v>0.227771158995555</v>
      </c>
      <c r="I521">
        <v>0.150042145798107</v>
      </c>
      <c r="J521">
        <v>18.5036274644291</v>
      </c>
      <c r="K521">
        <v>3.093768677568</v>
      </c>
    </row>
    <row r="522" spans="1:11">
      <c r="A522">
        <v>520</v>
      </c>
      <c r="B522">
        <v>18.2264469104254</v>
      </c>
      <c r="C522">
        <v>1758.22191213</v>
      </c>
      <c r="D522">
        <v>0.435895771174196</v>
      </c>
      <c r="E522">
        <v>190.789921068401</v>
      </c>
      <c r="F522">
        <v>21.1342901437329</v>
      </c>
      <c r="G522">
        <v>2316.37594084704</v>
      </c>
      <c r="H522">
        <v>0.227771417764702</v>
      </c>
      <c r="I522">
        <v>0.15004219926098</v>
      </c>
      <c r="J522">
        <v>18.5036638558241</v>
      </c>
      <c r="K522">
        <v>3.093768677568</v>
      </c>
    </row>
    <row r="523" spans="1:11">
      <c r="A523">
        <v>521</v>
      </c>
      <c r="B523">
        <v>18.2260717925009</v>
      </c>
      <c r="C523">
        <v>1758.2033841411</v>
      </c>
      <c r="D523">
        <v>0.435893472735064</v>
      </c>
      <c r="E523">
        <v>190.787958859032</v>
      </c>
      <c r="F523">
        <v>21.1344943918104</v>
      </c>
      <c r="G523">
        <v>2316.38446224296</v>
      </c>
      <c r="H523">
        <v>0.227771153185224</v>
      </c>
      <c r="I523">
        <v>0.150042144597667</v>
      </c>
      <c r="J523">
        <v>18.5036613984797</v>
      </c>
      <c r="K523">
        <v>3.093768677568</v>
      </c>
    </row>
    <row r="524" spans="1:11">
      <c r="A524">
        <v>522</v>
      </c>
      <c r="B524">
        <v>18.2259430392397</v>
      </c>
      <c r="C524">
        <v>1758.19994624779</v>
      </c>
      <c r="D524">
        <v>0.435894624380741</v>
      </c>
      <c r="E524">
        <v>190.787515044305</v>
      </c>
      <c r="F524">
        <v>21.13452937529</v>
      </c>
      <c r="G524">
        <v>2316.39141104282</v>
      </c>
      <c r="H524">
        <v>0.227771246611683</v>
      </c>
      <c r="I524">
        <v>0.150042163899989</v>
      </c>
      <c r="J524">
        <v>18.5036714364174</v>
      </c>
      <c r="K524">
        <v>3.093768677568</v>
      </c>
    </row>
    <row r="525" spans="1:11">
      <c r="A525">
        <v>523</v>
      </c>
      <c r="B525">
        <v>18.2262074970929</v>
      </c>
      <c r="C525">
        <v>1758.2124218662</v>
      </c>
      <c r="D525">
        <v>0.435892944208642</v>
      </c>
      <c r="E525">
        <v>190.788772747845</v>
      </c>
      <c r="F525">
        <v>21.1343864539851</v>
      </c>
      <c r="G525">
        <v>2316.37022040945</v>
      </c>
      <c r="H525">
        <v>0.227771344322174</v>
      </c>
      <c r="I525">
        <v>0.150042184087418</v>
      </c>
      <c r="J525">
        <v>18.5036762975881</v>
      </c>
      <c r="K525">
        <v>3.093768677568</v>
      </c>
    </row>
    <row r="526" spans="1:11">
      <c r="A526">
        <v>524</v>
      </c>
      <c r="B526">
        <v>18.2258021522961</v>
      </c>
      <c r="C526">
        <v>1758.19699270273</v>
      </c>
      <c r="D526">
        <v>0.435891670241603</v>
      </c>
      <c r="E526">
        <v>190.787097157167</v>
      </c>
      <c r="F526">
        <v>21.134564935108</v>
      </c>
      <c r="G526">
        <v>2316.3762682098</v>
      </c>
      <c r="H526">
        <v>0.227770945588116</v>
      </c>
      <c r="I526">
        <v>0.150042101707199</v>
      </c>
      <c r="J526">
        <v>18.5036833677836</v>
      </c>
      <c r="K526">
        <v>3.093768677568</v>
      </c>
    </row>
    <row r="527" spans="1:11">
      <c r="A527">
        <v>525</v>
      </c>
      <c r="B527">
        <v>18.2261381574675</v>
      </c>
      <c r="C527">
        <v>1758.19779436546</v>
      </c>
      <c r="D527">
        <v>0.435893294747131</v>
      </c>
      <c r="E527">
        <v>190.787456023519</v>
      </c>
      <c r="F527">
        <v>21.1345779251095</v>
      </c>
      <c r="G527">
        <v>2316.39916869273</v>
      </c>
      <c r="H527">
        <v>0.227770920255798</v>
      </c>
      <c r="I527">
        <v>0.150042096473434</v>
      </c>
      <c r="J527">
        <v>18.5036494370883</v>
      </c>
      <c r="K527">
        <v>3.093768677568</v>
      </c>
    </row>
    <row r="528" spans="1:11">
      <c r="A528">
        <v>526</v>
      </c>
      <c r="B528">
        <v>18.2260664653277</v>
      </c>
      <c r="C528">
        <v>1758.20344421965</v>
      </c>
      <c r="D528">
        <v>0.435893113318009</v>
      </c>
      <c r="E528">
        <v>190.787974870974</v>
      </c>
      <c r="F528">
        <v>21.1344951549746</v>
      </c>
      <c r="G528">
        <v>2316.38119599975</v>
      </c>
      <c r="H528">
        <v>0.227771105302194</v>
      </c>
      <c r="I528">
        <v>0.150042134704822</v>
      </c>
      <c r="J528">
        <v>18.5036601840465</v>
      </c>
      <c r="K528">
        <v>3.093768677568</v>
      </c>
    </row>
    <row r="529" spans="1:11">
      <c r="A529">
        <v>527</v>
      </c>
      <c r="B529">
        <v>18.2260500243343</v>
      </c>
      <c r="C529">
        <v>1758.19737145758</v>
      </c>
      <c r="D529">
        <v>0.435891912428061</v>
      </c>
      <c r="E529">
        <v>190.787456048441</v>
      </c>
      <c r="F529">
        <v>21.1345673909459</v>
      </c>
      <c r="G529">
        <v>2316.38960871969</v>
      </c>
      <c r="H529">
        <v>0.22777105514319</v>
      </c>
      <c r="I529">
        <v>0.150042124341752</v>
      </c>
      <c r="J529">
        <v>18.503644735198</v>
      </c>
      <c r="K529">
        <v>3.093768677568</v>
      </c>
    </row>
    <row r="530" spans="1:11">
      <c r="A530">
        <v>528</v>
      </c>
      <c r="B530">
        <v>18.2258057855699</v>
      </c>
      <c r="C530">
        <v>1758.17655078653</v>
      </c>
      <c r="D530">
        <v>0.435891440002941</v>
      </c>
      <c r="E530">
        <v>190.785540899044</v>
      </c>
      <c r="F530">
        <v>21.1348150902974</v>
      </c>
      <c r="G530">
        <v>2316.4174077639</v>
      </c>
      <c r="H530">
        <v>0.227770650033527</v>
      </c>
      <c r="I530">
        <v>0.150042040644379</v>
      </c>
      <c r="J530">
        <v>18.5036114252543</v>
      </c>
      <c r="K530">
        <v>3.093768677568</v>
      </c>
    </row>
    <row r="531" spans="1:11">
      <c r="A531">
        <v>529</v>
      </c>
      <c r="B531">
        <v>18.2258990311481</v>
      </c>
      <c r="C531">
        <v>1758.17606844158</v>
      </c>
      <c r="D531">
        <v>0.435892183499171</v>
      </c>
      <c r="E531">
        <v>190.785490266764</v>
      </c>
      <c r="F531">
        <v>21.1348289762518</v>
      </c>
      <c r="G531">
        <v>2316.41830936285</v>
      </c>
      <c r="H531">
        <v>0.227770286708439</v>
      </c>
      <c r="I531">
        <v>0.150041965579962</v>
      </c>
      <c r="J531">
        <v>18.5036100247357</v>
      </c>
      <c r="K531">
        <v>3.093768677568</v>
      </c>
    </row>
    <row r="532" spans="1:11">
      <c r="A532">
        <v>530</v>
      </c>
      <c r="B532">
        <v>18.2257963246734</v>
      </c>
      <c r="C532">
        <v>1758.16735389047</v>
      </c>
      <c r="D532">
        <v>0.435893426409869</v>
      </c>
      <c r="E532">
        <v>190.784655461697</v>
      </c>
      <c r="F532">
        <v>21.1349318018648</v>
      </c>
      <c r="G532">
        <v>2316.43543084607</v>
      </c>
      <c r="H532">
        <v>0.227770060845471</v>
      </c>
      <c r="I532">
        <v>0.150041918915812</v>
      </c>
      <c r="J532">
        <v>18.5036004852269</v>
      </c>
      <c r="K532">
        <v>3.093768677568</v>
      </c>
    </row>
    <row r="533" spans="1:11">
      <c r="A533">
        <v>531</v>
      </c>
      <c r="B533">
        <v>18.2257445723997</v>
      </c>
      <c r="C533">
        <v>1758.15833892687</v>
      </c>
      <c r="D533">
        <v>0.435891014956486</v>
      </c>
      <c r="E533">
        <v>190.783915737558</v>
      </c>
      <c r="F533">
        <v>21.135036896745</v>
      </c>
      <c r="G533">
        <v>2316.44237460918</v>
      </c>
      <c r="H533">
        <v>0.227769968177993</v>
      </c>
      <c r="I533">
        <v>0.150041899770366</v>
      </c>
      <c r="J533">
        <v>18.5035744216879</v>
      </c>
      <c r="K533">
        <v>3.093768677568</v>
      </c>
    </row>
    <row r="534" spans="1:11">
      <c r="A534">
        <v>532</v>
      </c>
      <c r="B534">
        <v>18.2255871555319</v>
      </c>
      <c r="C534">
        <v>1758.15059700859</v>
      </c>
      <c r="D534">
        <v>0.435891277967996</v>
      </c>
      <c r="E534">
        <v>190.783152864513</v>
      </c>
      <c r="F534">
        <v>21.135123468399</v>
      </c>
      <c r="G534">
        <v>2316.45049529289</v>
      </c>
      <c r="H534">
        <v>0.227769794712036</v>
      </c>
      <c r="I534">
        <v>0.150041863931669</v>
      </c>
      <c r="J534">
        <v>18.5035686765442</v>
      </c>
      <c r="K534">
        <v>3.093768677568</v>
      </c>
    </row>
    <row r="535" spans="1:11">
      <c r="A535">
        <v>533</v>
      </c>
      <c r="B535">
        <v>18.2257648567909</v>
      </c>
      <c r="C535">
        <v>1758.16207350649</v>
      </c>
      <c r="D535">
        <v>0.435889949027563</v>
      </c>
      <c r="E535">
        <v>190.784239883688</v>
      </c>
      <c r="F535">
        <v>21.1349954904315</v>
      </c>
      <c r="G535">
        <v>2316.44157668449</v>
      </c>
      <c r="H535">
        <v>0.22777038132264</v>
      </c>
      <c r="I535">
        <v>0.150041985127627</v>
      </c>
      <c r="J535">
        <v>18.5035820640512</v>
      </c>
      <c r="K535">
        <v>3.093768677568</v>
      </c>
    </row>
    <row r="536" spans="1:11">
      <c r="A536">
        <v>534</v>
      </c>
      <c r="B536">
        <v>18.2256012141585</v>
      </c>
      <c r="C536">
        <v>1758.14655654918</v>
      </c>
      <c r="D536">
        <v>0.435890792329279</v>
      </c>
      <c r="E536">
        <v>190.782811063322</v>
      </c>
      <c r="F536">
        <v>21.1351767694023</v>
      </c>
      <c r="G536">
        <v>2316.45213241465</v>
      </c>
      <c r="H536">
        <v>0.227769608323654</v>
      </c>
      <c r="I536">
        <v>0.150041825423173</v>
      </c>
      <c r="J536">
        <v>18.5035576444819</v>
      </c>
      <c r="K536">
        <v>3.093768677568</v>
      </c>
    </row>
    <row r="537" spans="1:11">
      <c r="A537">
        <v>535</v>
      </c>
      <c r="B537">
        <v>18.2261483938114</v>
      </c>
      <c r="C537">
        <v>1758.20343500958</v>
      </c>
      <c r="D537">
        <v>0.435892314863825</v>
      </c>
      <c r="E537">
        <v>190.787946117141</v>
      </c>
      <c r="F537">
        <v>21.1344894129592</v>
      </c>
      <c r="G537">
        <v>2316.37167120826</v>
      </c>
      <c r="H537">
        <v>0.22777071936332</v>
      </c>
      <c r="I537">
        <v>0.1500420549682</v>
      </c>
      <c r="J537">
        <v>18.5036609054903</v>
      </c>
      <c r="K537">
        <v>3.093768677568</v>
      </c>
    </row>
    <row r="538" spans="1:11">
      <c r="A538">
        <v>536</v>
      </c>
      <c r="B538">
        <v>18.2260591976118</v>
      </c>
      <c r="C538">
        <v>1758.20226561115</v>
      </c>
      <c r="D538">
        <v>0.435891567204418</v>
      </c>
      <c r="E538">
        <v>190.787756480738</v>
      </c>
      <c r="F538">
        <v>21.1344971711873</v>
      </c>
      <c r="G538">
        <v>2316.3676504367</v>
      </c>
      <c r="H538">
        <v>0.227770789584689</v>
      </c>
      <c r="I538">
        <v>0.150042069476228</v>
      </c>
      <c r="J538">
        <v>18.5036680625421</v>
      </c>
      <c r="K538">
        <v>3.093768677568</v>
      </c>
    </row>
    <row r="539" spans="1:11">
      <c r="A539">
        <v>537</v>
      </c>
      <c r="B539">
        <v>18.2263112538579</v>
      </c>
      <c r="C539">
        <v>1758.21975269085</v>
      </c>
      <c r="D539">
        <v>0.435891847518403</v>
      </c>
      <c r="E539">
        <v>190.789375390846</v>
      </c>
      <c r="F539">
        <v>21.1342954101971</v>
      </c>
      <c r="G539">
        <v>2316.34450515347</v>
      </c>
      <c r="H539">
        <v>0.227770929370182</v>
      </c>
      <c r="I539">
        <v>0.150042098356504</v>
      </c>
      <c r="J539">
        <v>18.5036954072773</v>
      </c>
      <c r="K539">
        <v>3.093768677568</v>
      </c>
    </row>
    <row r="540" spans="1:11">
      <c r="A540">
        <v>538</v>
      </c>
      <c r="B540">
        <v>18.2260266798298</v>
      </c>
      <c r="C540">
        <v>1758.19796130881</v>
      </c>
      <c r="D540">
        <v>0.435892074014678</v>
      </c>
      <c r="E540">
        <v>190.787436017217</v>
      </c>
      <c r="F540">
        <v>21.1345480966512</v>
      </c>
      <c r="G540">
        <v>2316.37288944297</v>
      </c>
      <c r="H540">
        <v>0.227770627642654</v>
      </c>
      <c r="I540">
        <v>0.150042036018332</v>
      </c>
      <c r="J540">
        <v>18.5036533698493</v>
      </c>
      <c r="K540">
        <v>3.093768677568</v>
      </c>
    </row>
    <row r="541" spans="1:11">
      <c r="A541">
        <v>539</v>
      </c>
      <c r="B541">
        <v>18.2260759023754</v>
      </c>
      <c r="C541">
        <v>1758.20348019959</v>
      </c>
      <c r="D541">
        <v>0.43589280357796</v>
      </c>
      <c r="E541">
        <v>190.787892952221</v>
      </c>
      <c r="F541">
        <v>21.1344815671149</v>
      </c>
      <c r="G541">
        <v>2316.36879657478</v>
      </c>
      <c r="H541">
        <v>0.227770798337359</v>
      </c>
      <c r="I541">
        <v>0.150042071284567</v>
      </c>
      <c r="J541">
        <v>18.5036682852977</v>
      </c>
      <c r="K541">
        <v>3.093768677568</v>
      </c>
    </row>
    <row r="542" spans="1:11">
      <c r="A542">
        <v>540</v>
      </c>
      <c r="B542">
        <v>18.2261010955978</v>
      </c>
      <c r="C542">
        <v>1758.20529430683</v>
      </c>
      <c r="D542">
        <v>0.435892802644489</v>
      </c>
      <c r="E542">
        <v>190.788074864568</v>
      </c>
      <c r="F542">
        <v>21.1344598575381</v>
      </c>
      <c r="G542">
        <v>2316.36456905871</v>
      </c>
      <c r="H542">
        <v>0.227770830289751</v>
      </c>
      <c r="I542">
        <v>0.150042077886066</v>
      </c>
      <c r="J542">
        <v>18.5036693746171</v>
      </c>
      <c r="K542">
        <v>3.093768677568</v>
      </c>
    </row>
    <row r="543" spans="1:11">
      <c r="A543">
        <v>541</v>
      </c>
      <c r="B543">
        <v>18.2262102785596</v>
      </c>
      <c r="C543">
        <v>1758.21707193851</v>
      </c>
      <c r="D543">
        <v>0.435894059568328</v>
      </c>
      <c r="E543">
        <v>190.789206629615</v>
      </c>
      <c r="F543">
        <v>21.1343118297633</v>
      </c>
      <c r="G543">
        <v>2316.3380275041</v>
      </c>
      <c r="H543">
        <v>0.22777074811388</v>
      </c>
      <c r="I543">
        <v>0.150042060908186</v>
      </c>
      <c r="J543">
        <v>18.5036835894564</v>
      </c>
      <c r="K543">
        <v>3.093768677568</v>
      </c>
    </row>
    <row r="544" spans="1:11">
      <c r="A544">
        <v>542</v>
      </c>
      <c r="B544">
        <v>18.2261479574615</v>
      </c>
      <c r="C544">
        <v>1758.20516163543</v>
      </c>
      <c r="D544">
        <v>0.43589285442987</v>
      </c>
      <c r="E544">
        <v>190.788121997069</v>
      </c>
      <c r="F544">
        <v>21.1344670625867</v>
      </c>
      <c r="G544">
        <v>2316.36600890759</v>
      </c>
      <c r="H544">
        <v>0.227770728585625</v>
      </c>
      <c r="I544">
        <v>0.150042056873567</v>
      </c>
      <c r="J544">
        <v>18.5036623574948</v>
      </c>
      <c r="K544">
        <v>3.093768677568</v>
      </c>
    </row>
    <row r="545" spans="1:11">
      <c r="A545">
        <v>543</v>
      </c>
      <c r="B545">
        <v>18.2260155217963</v>
      </c>
      <c r="C545">
        <v>1758.1874304351</v>
      </c>
      <c r="D545">
        <v>0.435893198622626</v>
      </c>
      <c r="E545">
        <v>190.786550389343</v>
      </c>
      <c r="F545">
        <v>21.1346798815012</v>
      </c>
      <c r="G545">
        <v>2316.39583571372</v>
      </c>
      <c r="H545">
        <v>0.227770424338177</v>
      </c>
      <c r="I545">
        <v>0.150041994014807</v>
      </c>
      <c r="J545">
        <v>18.5036267838678</v>
      </c>
      <c r="K545">
        <v>3.093768677568</v>
      </c>
    </row>
    <row r="546" spans="1:11">
      <c r="A546">
        <v>544</v>
      </c>
      <c r="B546">
        <v>18.2261301986298</v>
      </c>
      <c r="C546">
        <v>1758.19964264379</v>
      </c>
      <c r="D546">
        <v>0.435892759334135</v>
      </c>
      <c r="E546">
        <v>190.787674883324</v>
      </c>
      <c r="F546">
        <v>21.1345276944484</v>
      </c>
      <c r="G546">
        <v>2316.37632365002</v>
      </c>
      <c r="H546">
        <v>0.227770726056051</v>
      </c>
      <c r="I546">
        <v>0.150042056350946</v>
      </c>
      <c r="J546">
        <v>18.5036460720015</v>
      </c>
      <c r="K546">
        <v>3.093768677568</v>
      </c>
    </row>
    <row r="547" spans="1:11">
      <c r="A547">
        <v>545</v>
      </c>
      <c r="B547">
        <v>18.226352513247</v>
      </c>
      <c r="C547">
        <v>1758.23501279944</v>
      </c>
      <c r="D547">
        <v>0.435891609529595</v>
      </c>
      <c r="E547">
        <v>190.790868663087</v>
      </c>
      <c r="F547">
        <v>21.1340923026713</v>
      </c>
      <c r="G547">
        <v>2316.32266369816</v>
      </c>
      <c r="H547">
        <v>0.227771942938616</v>
      </c>
      <c r="I547">
        <v>0.150042307764406</v>
      </c>
      <c r="J547">
        <v>18.5037103351507</v>
      </c>
      <c r="K547">
        <v>3.093768677568</v>
      </c>
    </row>
    <row r="548" spans="1:11">
      <c r="A548">
        <v>546</v>
      </c>
      <c r="B548">
        <v>18.2260663704097</v>
      </c>
      <c r="C548">
        <v>1758.20005352648</v>
      </c>
      <c r="D548">
        <v>0.435892961354645</v>
      </c>
      <c r="E548">
        <v>190.787603068318</v>
      </c>
      <c r="F548">
        <v>21.1345273553392</v>
      </c>
      <c r="G548">
        <v>2316.37455460727</v>
      </c>
      <c r="H548">
        <v>0.227770685902275</v>
      </c>
      <c r="I548">
        <v>0.15004204805501</v>
      </c>
      <c r="J548">
        <v>18.5036599317976</v>
      </c>
      <c r="K548">
        <v>3.093768677568</v>
      </c>
    </row>
    <row r="549" spans="1:11">
      <c r="A549">
        <v>547</v>
      </c>
      <c r="B549">
        <v>18.2262836520974</v>
      </c>
      <c r="C549">
        <v>1758.21224497869</v>
      </c>
      <c r="D549">
        <v>0.435892272251063</v>
      </c>
      <c r="E549">
        <v>190.788685177332</v>
      </c>
      <c r="F549">
        <v>21.1343889395695</v>
      </c>
      <c r="G549">
        <v>2316.35790139962</v>
      </c>
      <c r="H549">
        <v>0.227770882907785</v>
      </c>
      <c r="I549">
        <v>0.150042088757175</v>
      </c>
      <c r="J549">
        <v>18.5036815454522</v>
      </c>
      <c r="K549">
        <v>3.093768677568</v>
      </c>
    </row>
    <row r="550" spans="1:11">
      <c r="A550">
        <v>548</v>
      </c>
      <c r="B550">
        <v>18.2260908094418</v>
      </c>
      <c r="C550">
        <v>1758.20376913329</v>
      </c>
      <c r="D550">
        <v>0.435892084125652</v>
      </c>
      <c r="E550">
        <v>190.787956778402</v>
      </c>
      <c r="F550">
        <v>21.1344796589647</v>
      </c>
      <c r="G550">
        <v>2316.36311013963</v>
      </c>
      <c r="H550">
        <v>0.227770763368528</v>
      </c>
      <c r="I550">
        <v>0.15004206405986</v>
      </c>
      <c r="J550">
        <v>18.5036639594931</v>
      </c>
      <c r="K550">
        <v>3.093768677568</v>
      </c>
    </row>
    <row r="551" spans="1:11">
      <c r="A551">
        <v>549</v>
      </c>
      <c r="B551">
        <v>18.2262231190225</v>
      </c>
      <c r="C551">
        <v>1758.22461147468</v>
      </c>
      <c r="D551">
        <v>0.435893880801615</v>
      </c>
      <c r="E551">
        <v>190.789750463225</v>
      </c>
      <c r="F551">
        <v>21.1342263605258</v>
      </c>
      <c r="G551">
        <v>2316.33448780238</v>
      </c>
      <c r="H551">
        <v>0.227771157379141</v>
      </c>
      <c r="I551">
        <v>0.150042145464149</v>
      </c>
      <c r="J551">
        <v>18.5037131559266</v>
      </c>
      <c r="K551">
        <v>3.093768677568</v>
      </c>
    </row>
    <row r="552" spans="1:11">
      <c r="A552">
        <v>550</v>
      </c>
      <c r="B552">
        <v>18.225983938958</v>
      </c>
      <c r="C552">
        <v>1758.19112584769</v>
      </c>
      <c r="D552">
        <v>0.435892855181056</v>
      </c>
      <c r="E552">
        <v>190.786768501323</v>
      </c>
      <c r="F552">
        <v>21.1346324517808</v>
      </c>
      <c r="G552">
        <v>2316.38362199793</v>
      </c>
      <c r="H552">
        <v>0.227770379241983</v>
      </c>
      <c r="I552">
        <v>0.150041984697755</v>
      </c>
      <c r="J552">
        <v>18.5036463963789</v>
      </c>
      <c r="K552">
        <v>3.093768677568</v>
      </c>
    </row>
    <row r="553" spans="1:11">
      <c r="A553">
        <v>551</v>
      </c>
      <c r="B553">
        <v>18.2257443705742</v>
      </c>
      <c r="C553">
        <v>1758.1809638307</v>
      </c>
      <c r="D553">
        <v>0.435891879865323</v>
      </c>
      <c r="E553">
        <v>190.785793456312</v>
      </c>
      <c r="F553">
        <v>21.1347439985123</v>
      </c>
      <c r="G553">
        <v>2316.3946827148</v>
      </c>
      <c r="H553">
        <v>0.227770486426469</v>
      </c>
      <c r="I553">
        <v>0.150042006842496</v>
      </c>
      <c r="J553">
        <v>18.5036360894842</v>
      </c>
      <c r="K553">
        <v>3.093768677568</v>
      </c>
    </row>
    <row r="554" spans="1:11">
      <c r="A554">
        <v>552</v>
      </c>
      <c r="B554">
        <v>18.2260134158512</v>
      </c>
      <c r="C554">
        <v>1758.19855959721</v>
      </c>
      <c r="D554">
        <v>0.435894055433496</v>
      </c>
      <c r="E554">
        <v>190.787415786332</v>
      </c>
      <c r="F554">
        <v>21.134538528491</v>
      </c>
      <c r="G554">
        <v>2316.37872687782</v>
      </c>
      <c r="H554">
        <v>0.22777065428741</v>
      </c>
      <c r="I554">
        <v>0.150042041523248</v>
      </c>
      <c r="J554">
        <v>18.5036638038855</v>
      </c>
      <c r="K554">
        <v>3.093768677568</v>
      </c>
    </row>
    <row r="555" spans="1:11">
      <c r="A555">
        <v>553</v>
      </c>
      <c r="B555">
        <v>18.2260660534814</v>
      </c>
      <c r="C555">
        <v>1758.20145755487</v>
      </c>
      <c r="D555">
        <v>0.435892438668249</v>
      </c>
      <c r="E555">
        <v>190.787733009152</v>
      </c>
      <c r="F555">
        <v>21.1345050358375</v>
      </c>
      <c r="G555">
        <v>2316.37014033</v>
      </c>
      <c r="H555">
        <v>0.227770791691455</v>
      </c>
      <c r="I555">
        <v>0.150042069911495</v>
      </c>
      <c r="J555">
        <v>18.503661742302</v>
      </c>
      <c r="K555">
        <v>3.093768677568</v>
      </c>
    </row>
    <row r="556" spans="1:11">
      <c r="A556">
        <v>554</v>
      </c>
      <c r="B556">
        <v>18.2261754712875</v>
      </c>
      <c r="C556">
        <v>1758.21524238487</v>
      </c>
      <c r="D556">
        <v>0.435892597260464</v>
      </c>
      <c r="E556">
        <v>190.788954010113</v>
      </c>
      <c r="F556">
        <v>21.1343421248293</v>
      </c>
      <c r="G556">
        <v>2316.35216113552</v>
      </c>
      <c r="H556">
        <v>0.227771193688063</v>
      </c>
      <c r="I556">
        <v>0.150042152965733</v>
      </c>
      <c r="J556">
        <v>18.5036894987507</v>
      </c>
      <c r="K556">
        <v>3.093768677568</v>
      </c>
    </row>
    <row r="557" spans="1:11">
      <c r="A557">
        <v>555</v>
      </c>
      <c r="B557">
        <v>18.2260820907166</v>
      </c>
      <c r="C557">
        <v>1758.20841229091</v>
      </c>
      <c r="D557">
        <v>0.435892534830165</v>
      </c>
      <c r="E557">
        <v>190.788307623977</v>
      </c>
      <c r="F557">
        <v>21.1344223339027</v>
      </c>
      <c r="G557">
        <v>2316.35809592662</v>
      </c>
      <c r="H557">
        <v>0.227770995333862</v>
      </c>
      <c r="I557">
        <v>0.150042111984885</v>
      </c>
      <c r="J557">
        <v>18.5036806325154</v>
      </c>
      <c r="K557">
        <v>3.093768677568</v>
      </c>
    </row>
    <row r="558" spans="1:11">
      <c r="A558">
        <v>556</v>
      </c>
      <c r="B558">
        <v>18.2261053509784</v>
      </c>
      <c r="C558">
        <v>1758.21574514248</v>
      </c>
      <c r="D558">
        <v>0.435892967647467</v>
      </c>
      <c r="E558">
        <v>190.78894786336</v>
      </c>
      <c r="F558">
        <v>21.1343301595488</v>
      </c>
      <c r="G558">
        <v>2316.35073115655</v>
      </c>
      <c r="H558">
        <v>0.227771240117404</v>
      </c>
      <c r="I558">
        <v>0.150042162558242</v>
      </c>
      <c r="J558">
        <v>18.50369732914</v>
      </c>
      <c r="K558">
        <v>3.093768677568</v>
      </c>
    </row>
    <row r="559" spans="1:11">
      <c r="A559">
        <v>557</v>
      </c>
      <c r="B559">
        <v>18.2260565955042</v>
      </c>
      <c r="C559">
        <v>1758.2025034849</v>
      </c>
      <c r="D559">
        <v>0.435892432758787</v>
      </c>
      <c r="E559">
        <v>190.787815368658</v>
      </c>
      <c r="F559">
        <v>21.1344959614267</v>
      </c>
      <c r="G559">
        <v>2316.37112039709</v>
      </c>
      <c r="H559">
        <v>0.227770955630784</v>
      </c>
      <c r="I559">
        <v>0.150042103782057</v>
      </c>
      <c r="J559">
        <v>18.5036651047449</v>
      </c>
      <c r="K559">
        <v>3.093768677568</v>
      </c>
    </row>
    <row r="560" spans="1:11">
      <c r="A560">
        <v>558</v>
      </c>
      <c r="B560">
        <v>18.2259546904004</v>
      </c>
      <c r="C560">
        <v>1758.19425643145</v>
      </c>
      <c r="D560">
        <v>0.435891676863376</v>
      </c>
      <c r="E560">
        <v>190.787035396483</v>
      </c>
      <c r="F560">
        <v>21.1345956745297</v>
      </c>
      <c r="G560">
        <v>2316.38000375949</v>
      </c>
      <c r="H560">
        <v>0.227770807891709</v>
      </c>
      <c r="I560">
        <v>0.150042073258536</v>
      </c>
      <c r="J560">
        <v>18.5036542177202</v>
      </c>
      <c r="K560">
        <v>3.093768677568</v>
      </c>
    </row>
    <row r="561" spans="1:11">
      <c r="A561">
        <v>559</v>
      </c>
      <c r="B561">
        <v>18.2258841874494</v>
      </c>
      <c r="C561">
        <v>1758.19227871424</v>
      </c>
      <c r="D561">
        <v>0.435891297603813</v>
      </c>
      <c r="E561">
        <v>190.786817231741</v>
      </c>
      <c r="F561">
        <v>21.1346148720615</v>
      </c>
      <c r="G561">
        <v>2316.37864738769</v>
      </c>
      <c r="H561">
        <v>0.22777081245562</v>
      </c>
      <c r="I561">
        <v>0.150042074201459</v>
      </c>
      <c r="J561">
        <v>18.5036551752502</v>
      </c>
      <c r="K561">
        <v>3.093768677568</v>
      </c>
    </row>
    <row r="562" spans="1:11">
      <c r="A562">
        <v>560</v>
      </c>
      <c r="B562">
        <v>18.2260529973171</v>
      </c>
      <c r="C562">
        <v>1758.20484631013</v>
      </c>
      <c r="D562">
        <v>0.43589142201571</v>
      </c>
      <c r="E562">
        <v>190.787942956005</v>
      </c>
      <c r="F562">
        <v>21.1344710109784</v>
      </c>
      <c r="G562">
        <v>2316.36717350037</v>
      </c>
      <c r="H562">
        <v>0.227771129929163</v>
      </c>
      <c r="I562">
        <v>0.150042139792862</v>
      </c>
      <c r="J562">
        <v>18.5036784775021</v>
      </c>
      <c r="K562">
        <v>3.093768677568</v>
      </c>
    </row>
    <row r="563" spans="1:11">
      <c r="A563">
        <v>561</v>
      </c>
      <c r="B563">
        <v>18.225969994101</v>
      </c>
      <c r="C563">
        <v>1758.1959632528</v>
      </c>
      <c r="D563">
        <v>0.435891894945713</v>
      </c>
      <c r="E563">
        <v>190.78718119707</v>
      </c>
      <c r="F563">
        <v>21.1345749177316</v>
      </c>
      <c r="G563">
        <v>2316.37822508937</v>
      </c>
      <c r="H563">
        <v>0.227770847523658</v>
      </c>
      <c r="I563">
        <v>0.150042081446664</v>
      </c>
      <c r="J563">
        <v>18.5036583277439</v>
      </c>
      <c r="K563">
        <v>3.093768677568</v>
      </c>
    </row>
    <row r="564" spans="1:11">
      <c r="A564">
        <v>562</v>
      </c>
      <c r="B564">
        <v>18.22604278331</v>
      </c>
      <c r="C564">
        <v>1758.20544829569</v>
      </c>
      <c r="D564">
        <v>0.435892057062421</v>
      </c>
      <c r="E564">
        <v>190.788065461543</v>
      </c>
      <c r="F564">
        <v>21.1344584431821</v>
      </c>
      <c r="G564">
        <v>2316.35893158465</v>
      </c>
      <c r="H564">
        <v>0.227770948230988</v>
      </c>
      <c r="I564">
        <v>0.150042102253228</v>
      </c>
      <c r="J564">
        <v>18.5036726752539</v>
      </c>
      <c r="K564">
        <v>3.093768677568</v>
      </c>
    </row>
    <row r="565" spans="1:11">
      <c r="A565">
        <v>563</v>
      </c>
      <c r="B565">
        <v>18.225891516879</v>
      </c>
      <c r="C565">
        <v>1758.18603011838</v>
      </c>
      <c r="D565">
        <v>0.435891972882293</v>
      </c>
      <c r="E565">
        <v>190.786278628716</v>
      </c>
      <c r="F565">
        <v>21.1346973927563</v>
      </c>
      <c r="G565">
        <v>2316.39231130468</v>
      </c>
      <c r="H565">
        <v>0.227770531071824</v>
      </c>
      <c r="I565">
        <v>0.150042016066406</v>
      </c>
      <c r="J565">
        <v>18.503640966335</v>
      </c>
      <c r="K565">
        <v>3.093768677568</v>
      </c>
    </row>
    <row r="566" spans="1:11">
      <c r="A566">
        <v>564</v>
      </c>
      <c r="B566">
        <v>18.2260458486781</v>
      </c>
      <c r="C566">
        <v>1758.20256166011</v>
      </c>
      <c r="D566">
        <v>0.435891334345172</v>
      </c>
      <c r="E566">
        <v>190.787848179153</v>
      </c>
      <c r="F566">
        <v>21.1344951441474</v>
      </c>
      <c r="G566">
        <v>2316.37018545547</v>
      </c>
      <c r="H566">
        <v>0.227771163653287</v>
      </c>
      <c r="I566">
        <v>0.150042146760415</v>
      </c>
      <c r="J566">
        <v>18.5036620530624</v>
      </c>
      <c r="K566">
        <v>3.093768677568</v>
      </c>
    </row>
    <row r="567" spans="1:11">
      <c r="A567">
        <v>565</v>
      </c>
      <c r="B567">
        <v>18.226134697053</v>
      </c>
      <c r="C567">
        <v>1758.21069556065</v>
      </c>
      <c r="D567">
        <v>0.435891672601488</v>
      </c>
      <c r="E567">
        <v>190.788588649664</v>
      </c>
      <c r="F567">
        <v>21.1343985639723</v>
      </c>
      <c r="G567">
        <v>2316.35905862393</v>
      </c>
      <c r="H567">
        <v>0.227771298612361</v>
      </c>
      <c r="I567">
        <v>0.150042174643563</v>
      </c>
      <c r="J567">
        <v>18.5036760859268</v>
      </c>
      <c r="K567">
        <v>3.093768677568</v>
      </c>
    </row>
    <row r="568" spans="1:11">
      <c r="A568">
        <v>566</v>
      </c>
      <c r="B568">
        <v>18.2260849759954</v>
      </c>
      <c r="C568">
        <v>1758.21185709796</v>
      </c>
      <c r="D568">
        <v>0.435891465609822</v>
      </c>
      <c r="E568">
        <v>190.788657913138</v>
      </c>
      <c r="F568">
        <v>21.1343818215915</v>
      </c>
      <c r="G568">
        <v>2316.35495385645</v>
      </c>
      <c r="H568">
        <v>0.227771400152211</v>
      </c>
      <c r="I568">
        <v>0.150042195622158</v>
      </c>
      <c r="J568">
        <v>18.5036829368537</v>
      </c>
      <c r="K568">
        <v>3.093768677568</v>
      </c>
    </row>
    <row r="569" spans="1:11">
      <c r="A569">
        <v>567</v>
      </c>
      <c r="B569">
        <v>18.2261409878334</v>
      </c>
      <c r="C569">
        <v>1758.21449630153</v>
      </c>
      <c r="D569">
        <v>0.435891331622898</v>
      </c>
      <c r="E569">
        <v>190.788898607026</v>
      </c>
      <c r="F569">
        <v>21.1343531814968</v>
      </c>
      <c r="G569">
        <v>2316.35231638041</v>
      </c>
      <c r="H569">
        <v>0.227771444258203</v>
      </c>
      <c r="I569">
        <v>0.150042204734659</v>
      </c>
      <c r="J569">
        <v>18.503686877472</v>
      </c>
      <c r="K569">
        <v>3.093768677568</v>
      </c>
    </row>
    <row r="570" spans="1:11">
      <c r="A570">
        <v>568</v>
      </c>
      <c r="B570">
        <v>18.2261269532582</v>
      </c>
      <c r="C570">
        <v>1758.21244030147</v>
      </c>
      <c r="D570">
        <v>0.435890935829236</v>
      </c>
      <c r="E570">
        <v>190.788672012727</v>
      </c>
      <c r="F570">
        <v>21.1343814689577</v>
      </c>
      <c r="G570">
        <v>2316.35326571016</v>
      </c>
      <c r="H570">
        <v>0.227771355174714</v>
      </c>
      <c r="I570">
        <v>0.150042186329602</v>
      </c>
      <c r="J570">
        <v>18.5036871977596</v>
      </c>
      <c r="K570">
        <v>3.093768677568</v>
      </c>
    </row>
    <row r="571" spans="1:11">
      <c r="A571">
        <v>569</v>
      </c>
      <c r="B571">
        <v>18.2261598160547</v>
      </c>
      <c r="C571">
        <v>1758.21351195363</v>
      </c>
      <c r="D571">
        <v>0.435891318175578</v>
      </c>
      <c r="E571">
        <v>190.788850268748</v>
      </c>
      <c r="F571">
        <v>21.1343650223331</v>
      </c>
      <c r="G571">
        <v>2316.35418252289</v>
      </c>
      <c r="H571">
        <v>0.227771425504359</v>
      </c>
      <c r="I571">
        <v>0.150042200860028</v>
      </c>
      <c r="J571">
        <v>18.5036802726585</v>
      </c>
      <c r="K571">
        <v>3.093768677568</v>
      </c>
    </row>
    <row r="572" spans="1:11">
      <c r="A572">
        <v>570</v>
      </c>
      <c r="B572">
        <v>18.2262395175749</v>
      </c>
      <c r="C572">
        <v>1758.21659335376</v>
      </c>
      <c r="D572">
        <v>0.435890920036676</v>
      </c>
      <c r="E572">
        <v>190.789201701092</v>
      </c>
      <c r="F572">
        <v>21.134328170141</v>
      </c>
      <c r="G572">
        <v>2316.35312923231</v>
      </c>
      <c r="H572">
        <v>0.227771600472428</v>
      </c>
      <c r="I572">
        <v>0.150042237009245</v>
      </c>
      <c r="J572">
        <v>18.5036771046516</v>
      </c>
      <c r="K572">
        <v>3.093768677568</v>
      </c>
    </row>
    <row r="573" spans="1:11">
      <c r="A573">
        <v>571</v>
      </c>
      <c r="B573">
        <v>18.2261388596842</v>
      </c>
      <c r="C573">
        <v>1758.21305646612</v>
      </c>
      <c r="D573">
        <v>0.435891060767085</v>
      </c>
      <c r="E573">
        <v>190.788793501799</v>
      </c>
      <c r="F573">
        <v>21.1343688825127</v>
      </c>
      <c r="G573">
        <v>2316.35316023706</v>
      </c>
      <c r="H573">
        <v>0.227771441431828</v>
      </c>
      <c r="I573">
        <v>0.150042204150717</v>
      </c>
      <c r="J573">
        <v>18.5036811073243</v>
      </c>
      <c r="K573">
        <v>3.093768677568</v>
      </c>
    </row>
    <row r="574" spans="1:11">
      <c r="A574">
        <v>572</v>
      </c>
      <c r="B574">
        <v>18.2262348135684</v>
      </c>
      <c r="C574">
        <v>1758.21808068974</v>
      </c>
      <c r="D574">
        <v>0.435890557722377</v>
      </c>
      <c r="E574">
        <v>190.789319074222</v>
      </c>
      <c r="F574">
        <v>21.1343155478223</v>
      </c>
      <c r="G574">
        <v>2316.34541920064</v>
      </c>
      <c r="H574">
        <v>0.2277714869032</v>
      </c>
      <c r="I574">
        <v>0.150042213545312</v>
      </c>
      <c r="J574">
        <v>18.503681719276</v>
      </c>
      <c r="K574">
        <v>3.093768677568</v>
      </c>
    </row>
    <row r="575" spans="1:11">
      <c r="A575">
        <v>573</v>
      </c>
      <c r="B575">
        <v>18.2261443380936</v>
      </c>
      <c r="C575">
        <v>1758.21329047211</v>
      </c>
      <c r="D575">
        <v>0.43589166609482</v>
      </c>
      <c r="E575">
        <v>190.788813154083</v>
      </c>
      <c r="F575">
        <v>21.1343652500534</v>
      </c>
      <c r="G575">
        <v>2316.35503571503</v>
      </c>
      <c r="H575">
        <v>0.227771422507571</v>
      </c>
      <c r="I575">
        <v>0.150042200240878</v>
      </c>
      <c r="J575">
        <v>18.5036820091419</v>
      </c>
      <c r="K575">
        <v>3.093768677568</v>
      </c>
    </row>
    <row r="576" spans="1:11">
      <c r="A576">
        <v>574</v>
      </c>
      <c r="B576">
        <v>18.226096599018</v>
      </c>
      <c r="C576">
        <v>1758.2094574446</v>
      </c>
      <c r="D576">
        <v>0.43589253291068</v>
      </c>
      <c r="E576">
        <v>190.788430170127</v>
      </c>
      <c r="F576">
        <v>21.1344131221302</v>
      </c>
      <c r="G576">
        <v>2316.36546025504</v>
      </c>
      <c r="H576">
        <v>0.227771340945483</v>
      </c>
      <c r="I576">
        <v>0.150042183389778</v>
      </c>
      <c r="J576">
        <v>18.5036799867467</v>
      </c>
      <c r="K576">
        <v>3.093768677568</v>
      </c>
    </row>
    <row r="577" spans="1:11">
      <c r="A577">
        <v>575</v>
      </c>
      <c r="B577">
        <v>18.2261135000692</v>
      </c>
      <c r="C577">
        <v>1758.20768061863</v>
      </c>
      <c r="D577">
        <v>0.4358922046951</v>
      </c>
      <c r="E577">
        <v>190.788294609403</v>
      </c>
      <c r="F577">
        <v>21.1344367152473</v>
      </c>
      <c r="G577">
        <v>2316.36840350298</v>
      </c>
      <c r="H577">
        <v>0.227771308589648</v>
      </c>
      <c r="I577">
        <v>0.150042176704916</v>
      </c>
      <c r="J577">
        <v>18.5036733970723</v>
      </c>
      <c r="K577">
        <v>3.093768677568</v>
      </c>
    </row>
    <row r="578" spans="1:11">
      <c r="A578">
        <v>576</v>
      </c>
      <c r="B578">
        <v>18.2260306294701</v>
      </c>
      <c r="C578">
        <v>1758.20674482811</v>
      </c>
      <c r="D578">
        <v>0.435891957044627</v>
      </c>
      <c r="E578">
        <v>190.788165334792</v>
      </c>
      <c r="F578">
        <v>21.1344415008497</v>
      </c>
      <c r="G578">
        <v>2316.3691780787</v>
      </c>
      <c r="H578">
        <v>0.22777141725591</v>
      </c>
      <c r="I578">
        <v>0.150042199155861</v>
      </c>
      <c r="J578">
        <v>18.5036776019641</v>
      </c>
      <c r="K578">
        <v>3.093768677568</v>
      </c>
    </row>
    <row r="579" spans="1:11">
      <c r="A579">
        <v>577</v>
      </c>
      <c r="B579">
        <v>18.2261405290703</v>
      </c>
      <c r="C579">
        <v>1758.21115162533</v>
      </c>
      <c r="D579">
        <v>0.435892648255863</v>
      </c>
      <c r="E579">
        <v>190.788611502774</v>
      </c>
      <c r="F579">
        <v>21.1343935321631</v>
      </c>
      <c r="G579">
        <v>2316.36525696995</v>
      </c>
      <c r="H579">
        <v>0.227771365046188</v>
      </c>
      <c r="I579">
        <v>0.150042188369093</v>
      </c>
      <c r="J579">
        <v>18.5036797564749</v>
      </c>
      <c r="K579">
        <v>3.093768677568</v>
      </c>
    </row>
    <row r="580" spans="1:11">
      <c r="A580">
        <v>578</v>
      </c>
      <c r="B580">
        <v>18.2259276769826</v>
      </c>
      <c r="C580">
        <v>1758.19465717008</v>
      </c>
      <c r="D580">
        <v>0.435892550411867</v>
      </c>
      <c r="E580">
        <v>190.787065003614</v>
      </c>
      <c r="F580">
        <v>21.1345871592878</v>
      </c>
      <c r="G580">
        <v>2316.37999554671</v>
      </c>
      <c r="H580">
        <v>0.22777086055713</v>
      </c>
      <c r="I580">
        <v>0.150042084139434</v>
      </c>
      <c r="J580">
        <v>18.5036567160808</v>
      </c>
      <c r="K580">
        <v>3.093768677568</v>
      </c>
    </row>
    <row r="581" spans="1:11">
      <c r="A581">
        <v>579</v>
      </c>
      <c r="B581">
        <v>18.2259793698188</v>
      </c>
      <c r="C581">
        <v>1758.1968525241</v>
      </c>
      <c r="D581">
        <v>0.435892380252121</v>
      </c>
      <c r="E581">
        <v>190.78730417367</v>
      </c>
      <c r="F581">
        <v>21.1345653399882</v>
      </c>
      <c r="G581">
        <v>2316.3842729514</v>
      </c>
      <c r="H581">
        <v>0.227771105292315</v>
      </c>
      <c r="I581">
        <v>0.150042134702781</v>
      </c>
      <c r="J581">
        <v>18.5036557725075</v>
      </c>
      <c r="K581">
        <v>3.093768677568</v>
      </c>
    </row>
    <row r="582" spans="1:11">
      <c r="A582">
        <v>580</v>
      </c>
      <c r="B582">
        <v>18.2263105722604</v>
      </c>
      <c r="C582">
        <v>1758.23056855927</v>
      </c>
      <c r="D582">
        <v>0.435893298326826</v>
      </c>
      <c r="E582">
        <v>190.790369265466</v>
      </c>
      <c r="F582">
        <v>21.1341591150689</v>
      </c>
      <c r="G582">
        <v>2316.33895806681</v>
      </c>
      <c r="H582">
        <v>0.22777183675642</v>
      </c>
      <c r="I582">
        <v>0.150042285826646</v>
      </c>
      <c r="J582">
        <v>18.5037145501559</v>
      </c>
      <c r="K582">
        <v>3.093768677568</v>
      </c>
    </row>
    <row r="583" spans="1:11">
      <c r="A583">
        <v>581</v>
      </c>
      <c r="B583">
        <v>18.2260727722494</v>
      </c>
      <c r="C583">
        <v>1758.20593118317</v>
      </c>
      <c r="D583">
        <v>0.43589229837109</v>
      </c>
      <c r="E583">
        <v>190.788096444691</v>
      </c>
      <c r="F583">
        <v>21.1344573741765</v>
      </c>
      <c r="G583">
        <v>2316.37330088697</v>
      </c>
      <c r="H583">
        <v>0.227771326254713</v>
      </c>
      <c r="I583">
        <v>0.150042180354598</v>
      </c>
      <c r="J583">
        <v>18.5036750674872</v>
      </c>
      <c r="K583">
        <v>3.093768677568</v>
      </c>
    </row>
    <row r="584" spans="1:11">
      <c r="A584">
        <v>582</v>
      </c>
      <c r="B584">
        <v>18.2262376086596</v>
      </c>
      <c r="C584">
        <v>1758.22624879788</v>
      </c>
      <c r="D584">
        <v>0.435892416337864</v>
      </c>
      <c r="E584">
        <v>190.789904189121</v>
      </c>
      <c r="F584">
        <v>21.1342121079112</v>
      </c>
      <c r="G584">
        <v>2316.34131380622</v>
      </c>
      <c r="H584">
        <v>0.227771774428855</v>
      </c>
      <c r="I584">
        <v>0.15004227294947</v>
      </c>
      <c r="J584">
        <v>18.5037149850278</v>
      </c>
      <c r="K584">
        <v>3.093768677568</v>
      </c>
    </row>
    <row r="585" spans="1:11">
      <c r="A585">
        <v>583</v>
      </c>
      <c r="B585">
        <v>18.2261578456347</v>
      </c>
      <c r="C585">
        <v>1758.2172763657</v>
      </c>
      <c r="D585">
        <v>0.435892404508676</v>
      </c>
      <c r="E585">
        <v>190.789143320863</v>
      </c>
      <c r="F585">
        <v>21.1343166343216</v>
      </c>
      <c r="G585">
        <v>2316.35418617928</v>
      </c>
      <c r="H585">
        <v>0.227771594310644</v>
      </c>
      <c r="I585">
        <v>0.150042235736191</v>
      </c>
      <c r="J585">
        <v>18.5036933263624</v>
      </c>
      <c r="K585">
        <v>3.093768677568</v>
      </c>
    </row>
    <row r="586" spans="1:11">
      <c r="A586">
        <v>584</v>
      </c>
      <c r="B586">
        <v>18.2261118771658</v>
      </c>
      <c r="C586">
        <v>1758.21003965321</v>
      </c>
      <c r="D586">
        <v>0.435893286592813</v>
      </c>
      <c r="E586">
        <v>190.78845537628</v>
      </c>
      <c r="F586">
        <v>21.13440925155</v>
      </c>
      <c r="G586">
        <v>2316.36696822844</v>
      </c>
      <c r="H586">
        <v>0.22777128664132</v>
      </c>
      <c r="I586">
        <v>0.150042172170292</v>
      </c>
      <c r="J586">
        <v>18.5036844853619</v>
      </c>
      <c r="K586">
        <v>3.093768677568</v>
      </c>
    </row>
    <row r="587" spans="1:11">
      <c r="A587">
        <v>585</v>
      </c>
      <c r="B587">
        <v>18.2260590281658</v>
      </c>
      <c r="C587">
        <v>1758.20991929704</v>
      </c>
      <c r="D587">
        <v>0.43589211115842</v>
      </c>
      <c r="E587">
        <v>190.788453855698</v>
      </c>
      <c r="F587">
        <v>21.134403388103</v>
      </c>
      <c r="G587">
        <v>2316.36168617203</v>
      </c>
      <c r="H587">
        <v>0.227771438751665</v>
      </c>
      <c r="I587">
        <v>0.150042203596982</v>
      </c>
      <c r="J587">
        <v>18.5036828897844</v>
      </c>
      <c r="K587">
        <v>3.093768677568</v>
      </c>
    </row>
    <row r="588" spans="1:11">
      <c r="A588">
        <v>586</v>
      </c>
      <c r="B588">
        <v>18.2259792420406</v>
      </c>
      <c r="C588">
        <v>1758.20404273449</v>
      </c>
      <c r="D588">
        <v>0.435892558943899</v>
      </c>
      <c r="E588">
        <v>190.787841198</v>
      </c>
      <c r="F588">
        <v>21.134474803039</v>
      </c>
      <c r="G588">
        <v>2316.36756163706</v>
      </c>
      <c r="H588">
        <v>0.22777111923469</v>
      </c>
      <c r="I588">
        <v>0.150042137583337</v>
      </c>
      <c r="J588">
        <v>18.5036817581306</v>
      </c>
      <c r="K588">
        <v>3.093768677568</v>
      </c>
    </row>
    <row r="589" spans="1:11">
      <c r="A589">
        <v>587</v>
      </c>
      <c r="B589">
        <v>18.2260168823802</v>
      </c>
      <c r="C589">
        <v>1758.20229254131</v>
      </c>
      <c r="D589">
        <v>0.435892193606411</v>
      </c>
      <c r="E589">
        <v>190.787772136116</v>
      </c>
      <c r="F589">
        <v>21.1344984493196</v>
      </c>
      <c r="G589">
        <v>2316.37536588194</v>
      </c>
      <c r="H589">
        <v>0.227771226123043</v>
      </c>
      <c r="I589">
        <v>0.150042159666945</v>
      </c>
      <c r="J589">
        <v>18.5036682531821</v>
      </c>
      <c r="K589">
        <v>3.093768677568</v>
      </c>
    </row>
    <row r="590" spans="1:11">
      <c r="A590">
        <v>588</v>
      </c>
      <c r="B590">
        <v>18.226040758583</v>
      </c>
      <c r="C590">
        <v>1758.20493694166</v>
      </c>
      <c r="D590">
        <v>0.435892643266215</v>
      </c>
      <c r="E590">
        <v>190.788048983681</v>
      </c>
      <c r="F590">
        <v>21.1344643683305</v>
      </c>
      <c r="G590">
        <v>2316.37052421511</v>
      </c>
      <c r="H590">
        <v>0.227771256448355</v>
      </c>
      <c r="I590">
        <v>0.15004216593229</v>
      </c>
      <c r="J590">
        <v>18.5036692193634</v>
      </c>
      <c r="K590">
        <v>3.093768677568</v>
      </c>
    </row>
    <row r="591" spans="1:11">
      <c r="A591">
        <v>589</v>
      </c>
      <c r="B591">
        <v>18.22613232516</v>
      </c>
      <c r="C591">
        <v>1758.20901676281</v>
      </c>
      <c r="D591">
        <v>0.435892651876285</v>
      </c>
      <c r="E591">
        <v>190.788415863372</v>
      </c>
      <c r="F591">
        <v>21.1344210502194</v>
      </c>
      <c r="G591">
        <v>2316.36775641807</v>
      </c>
      <c r="H591">
        <v>0.227771286837433</v>
      </c>
      <c r="I591">
        <v>0.15004217221081</v>
      </c>
      <c r="J591">
        <v>18.5036759230058</v>
      </c>
      <c r="K591">
        <v>3.093768677568</v>
      </c>
    </row>
    <row r="592" spans="1:11">
      <c r="A592">
        <v>590</v>
      </c>
      <c r="B592">
        <v>18.226147546884</v>
      </c>
      <c r="C592">
        <v>1758.21485605137</v>
      </c>
      <c r="D592">
        <v>0.435892808410219</v>
      </c>
      <c r="E592">
        <v>190.788901695992</v>
      </c>
      <c r="F592">
        <v>21.1343474349683</v>
      </c>
      <c r="G592">
        <v>2316.35821026399</v>
      </c>
      <c r="H592">
        <v>0.227771425367864</v>
      </c>
      <c r="I592">
        <v>0.150042200831828</v>
      </c>
      <c r="J592">
        <v>18.5036914476676</v>
      </c>
      <c r="K592">
        <v>3.093768677568</v>
      </c>
    </row>
    <row r="593" spans="1:11">
      <c r="A593">
        <v>591</v>
      </c>
      <c r="B593">
        <v>18.2261487362865</v>
      </c>
      <c r="C593">
        <v>1758.21207134773</v>
      </c>
      <c r="D593">
        <v>0.4358924406431</v>
      </c>
      <c r="E593">
        <v>190.788703504368</v>
      </c>
      <c r="F593">
        <v>21.1343823423388</v>
      </c>
      <c r="G593">
        <v>2316.36377282285</v>
      </c>
      <c r="H593">
        <v>0.227771440493488</v>
      </c>
      <c r="I593">
        <v>0.150042203956851</v>
      </c>
      <c r="J593">
        <v>18.5036803337649</v>
      </c>
      <c r="K593">
        <v>3.093768677568</v>
      </c>
    </row>
    <row r="594" spans="1:11">
      <c r="A594">
        <v>592</v>
      </c>
      <c r="B594">
        <v>18.2261365499189</v>
      </c>
      <c r="C594">
        <v>1758.21133672463</v>
      </c>
      <c r="D594">
        <v>0.435892471426097</v>
      </c>
      <c r="E594">
        <v>190.788616778301</v>
      </c>
      <c r="F594">
        <v>21.1343912176462</v>
      </c>
      <c r="G594">
        <v>2316.36478353312</v>
      </c>
      <c r="H594">
        <v>0.227771420644865</v>
      </c>
      <c r="I594">
        <v>0.150042199856034</v>
      </c>
      <c r="J594">
        <v>18.5036812641224</v>
      </c>
      <c r="K594">
        <v>3.093768677568</v>
      </c>
    </row>
    <row r="595" spans="1:11">
      <c r="A595">
        <v>593</v>
      </c>
      <c r="B595">
        <v>18.2261843978832</v>
      </c>
      <c r="C595">
        <v>1758.21421381571</v>
      </c>
      <c r="D595">
        <v>0.435892106380384</v>
      </c>
      <c r="E595">
        <v>190.788889227689</v>
      </c>
      <c r="F595">
        <v>21.1343609526458</v>
      </c>
      <c r="G595">
        <v>2316.3598448719</v>
      </c>
      <c r="H595">
        <v>0.227771447109091</v>
      </c>
      <c r="I595">
        <v>0.150042205323665</v>
      </c>
      <c r="J595">
        <v>18.5036846840116</v>
      </c>
      <c r="K595">
        <v>3.093768677568</v>
      </c>
    </row>
    <row r="596" spans="1:11">
      <c r="A596">
        <v>594</v>
      </c>
      <c r="B596">
        <v>18.2261793197403</v>
      </c>
      <c r="C596">
        <v>1758.21413054258</v>
      </c>
      <c r="D596">
        <v>0.435892316421865</v>
      </c>
      <c r="E596">
        <v>190.788878005219</v>
      </c>
      <c r="F596">
        <v>21.134361556469</v>
      </c>
      <c r="G596">
        <v>2316.36056128178</v>
      </c>
      <c r="H596">
        <v>0.227771437070931</v>
      </c>
      <c r="I596">
        <v>0.150042203249735</v>
      </c>
      <c r="J596">
        <v>18.5036851457113</v>
      </c>
      <c r="K596">
        <v>3.093768677568</v>
      </c>
    </row>
    <row r="597" spans="1:11">
      <c r="A597">
        <v>595</v>
      </c>
      <c r="B597">
        <v>18.2261672173725</v>
      </c>
      <c r="C597">
        <v>1758.21546106563</v>
      </c>
      <c r="D597">
        <v>0.43589207406058</v>
      </c>
      <c r="E597">
        <v>190.788982758562</v>
      </c>
      <c r="F597">
        <v>21.1343457321894</v>
      </c>
      <c r="G597">
        <v>2316.35695367939</v>
      </c>
      <c r="H597">
        <v>0.227771474202372</v>
      </c>
      <c r="I597">
        <v>0.150042210921262</v>
      </c>
      <c r="J597">
        <v>18.5036895189799</v>
      </c>
      <c r="K597">
        <v>3.093768677568</v>
      </c>
    </row>
    <row r="598" spans="1:11">
      <c r="A598">
        <v>596</v>
      </c>
      <c r="B598">
        <v>18.2261370207983</v>
      </c>
      <c r="C598">
        <v>1758.20968987258</v>
      </c>
      <c r="D598">
        <v>0.435891966136666</v>
      </c>
      <c r="E598">
        <v>190.788478690046</v>
      </c>
      <c r="F598">
        <v>21.1344149338916</v>
      </c>
      <c r="G598">
        <v>2316.3655504332</v>
      </c>
      <c r="H598">
        <v>0.227771349307674</v>
      </c>
      <c r="I598">
        <v>0.150042185117445</v>
      </c>
      <c r="J598">
        <v>18.5036767748624</v>
      </c>
      <c r="K598">
        <v>3.093768677568</v>
      </c>
    </row>
    <row r="599" spans="1:11">
      <c r="A599">
        <v>597</v>
      </c>
      <c r="B599">
        <v>18.2262735323106</v>
      </c>
      <c r="C599">
        <v>1758.22290003617</v>
      </c>
      <c r="D599">
        <v>0.435892396555966</v>
      </c>
      <c r="E599">
        <v>190.789701626353</v>
      </c>
      <c r="F599">
        <v>21.134255968807</v>
      </c>
      <c r="G599">
        <v>2316.34814719268</v>
      </c>
      <c r="H599">
        <v>0.227771647292718</v>
      </c>
      <c r="I599">
        <v>0.150042246682538</v>
      </c>
      <c r="J599">
        <v>18.5036973303975</v>
      </c>
      <c r="K599">
        <v>3.093768677568</v>
      </c>
    </row>
    <row r="600" spans="1:11">
      <c r="A600">
        <v>598</v>
      </c>
      <c r="B600">
        <v>18.22615144483</v>
      </c>
      <c r="C600">
        <v>1758.21142370024</v>
      </c>
      <c r="D600">
        <v>0.435892104607223</v>
      </c>
      <c r="E600">
        <v>190.788633969368</v>
      </c>
      <c r="F600">
        <v>21.1343938461266</v>
      </c>
      <c r="G600">
        <v>2316.36245996228</v>
      </c>
      <c r="H600">
        <v>0.227771358059784</v>
      </c>
      <c r="I600">
        <v>0.150042186925671</v>
      </c>
      <c r="J600">
        <v>18.5036801117184</v>
      </c>
      <c r="K600">
        <v>3.093768677568</v>
      </c>
    </row>
    <row r="601" spans="1:11">
      <c r="A601">
        <v>599</v>
      </c>
      <c r="B601">
        <v>18.2261930206501</v>
      </c>
      <c r="C601">
        <v>1758.21542450907</v>
      </c>
      <c r="D601">
        <v>0.435892264816709</v>
      </c>
      <c r="E601">
        <v>190.788988613694</v>
      </c>
      <c r="F601">
        <v>21.1343453762031</v>
      </c>
      <c r="G601">
        <v>2316.35641258203</v>
      </c>
      <c r="H601">
        <v>0.22777140599924</v>
      </c>
      <c r="I601">
        <v>0.150042196830181</v>
      </c>
      <c r="J601">
        <v>18.5036879560308</v>
      </c>
      <c r="K601">
        <v>3.093768677568</v>
      </c>
    </row>
    <row r="602" spans="1:11">
      <c r="A602">
        <v>600</v>
      </c>
      <c r="B602">
        <v>18.22619831484</v>
      </c>
      <c r="C602">
        <v>1758.21460478186</v>
      </c>
      <c r="D602">
        <v>0.435892314725511</v>
      </c>
      <c r="E602">
        <v>190.788925647045</v>
      </c>
      <c r="F602">
        <v>21.1343575754535</v>
      </c>
      <c r="G602">
        <v>2316.35970681983</v>
      </c>
      <c r="H602">
        <v>0.227771420676138</v>
      </c>
      <c r="I602">
        <v>0.150042199862495</v>
      </c>
      <c r="J602">
        <v>18.5036852436163</v>
      </c>
      <c r="K602">
        <v>3.093768677568</v>
      </c>
    </row>
    <row r="603" spans="1:11">
      <c r="A603">
        <v>601</v>
      </c>
      <c r="B603">
        <v>18.226204497208</v>
      </c>
      <c r="C603">
        <v>1758.21654664116</v>
      </c>
      <c r="D603">
        <v>0.435892276683608</v>
      </c>
      <c r="E603">
        <v>190.789086933569</v>
      </c>
      <c r="F603">
        <v>21.1343333541053</v>
      </c>
      <c r="G603">
        <v>2316.35759347975</v>
      </c>
      <c r="H603">
        <v>0.227771504600419</v>
      </c>
      <c r="I603">
        <v>0.15004221720164</v>
      </c>
      <c r="J603">
        <v>18.5036905105779</v>
      </c>
      <c r="K603">
        <v>3.093768677568</v>
      </c>
    </row>
    <row r="604" spans="1:11">
      <c r="A604">
        <v>602</v>
      </c>
      <c r="B604">
        <v>18.2261853351572</v>
      </c>
      <c r="C604">
        <v>1758.21518644385</v>
      </c>
      <c r="D604">
        <v>0.43589248106801</v>
      </c>
      <c r="E604">
        <v>190.788949501649</v>
      </c>
      <c r="F604">
        <v>21.1343499663969</v>
      </c>
      <c r="G604">
        <v>2316.36043412654</v>
      </c>
      <c r="H604">
        <v>0.227771470379919</v>
      </c>
      <c r="I604">
        <v>0.150042210131526</v>
      </c>
      <c r="J604">
        <v>18.503689888511</v>
      </c>
      <c r="K604">
        <v>3.093768677568</v>
      </c>
    </row>
    <row r="605" spans="1:11">
      <c r="A605">
        <v>603</v>
      </c>
      <c r="B605">
        <v>18.2261717453117</v>
      </c>
      <c r="C605">
        <v>1758.21604576671</v>
      </c>
      <c r="D605">
        <v>0.435892140736364</v>
      </c>
      <c r="E605">
        <v>190.789001106723</v>
      </c>
      <c r="F605">
        <v>21.1343375405732</v>
      </c>
      <c r="G605">
        <v>2316.35500922183</v>
      </c>
      <c r="H605">
        <v>0.227771449624361</v>
      </c>
      <c r="I605">
        <v>0.150042205843332</v>
      </c>
      <c r="J605">
        <v>18.503694158675</v>
      </c>
      <c r="K605">
        <v>3.093768677568</v>
      </c>
    </row>
    <row r="606" spans="1:11">
      <c r="A606">
        <v>604</v>
      </c>
      <c r="B606">
        <v>18.2261386181916</v>
      </c>
      <c r="C606">
        <v>1758.21198626135</v>
      </c>
      <c r="D606">
        <v>0.435892162420038</v>
      </c>
      <c r="E606">
        <v>190.788645905441</v>
      </c>
      <c r="F606">
        <v>21.1343861676663</v>
      </c>
      <c r="G606">
        <v>2316.36078322967</v>
      </c>
      <c r="H606">
        <v>0.227771343107439</v>
      </c>
      <c r="I606">
        <v>0.150042183836448</v>
      </c>
      <c r="J606">
        <v>18.5036855523214</v>
      </c>
      <c r="K606">
        <v>3.093768677568</v>
      </c>
    </row>
    <row r="607" spans="1:11">
      <c r="A607">
        <v>605</v>
      </c>
      <c r="B607">
        <v>18.2262525181536</v>
      </c>
      <c r="C607">
        <v>1758.22162348844</v>
      </c>
      <c r="D607">
        <v>0.435891782740156</v>
      </c>
      <c r="E607">
        <v>190.789520993056</v>
      </c>
      <c r="F607">
        <v>21.1342724331341</v>
      </c>
      <c r="G607">
        <v>2316.34665492512</v>
      </c>
      <c r="H607">
        <v>0.227771580406869</v>
      </c>
      <c r="I607">
        <v>0.150042232863606</v>
      </c>
      <c r="J607">
        <v>18.5037017841942</v>
      </c>
      <c r="K607">
        <v>3.093768677568</v>
      </c>
    </row>
    <row r="608" spans="1:11">
      <c r="A608">
        <v>606</v>
      </c>
      <c r="B608">
        <v>18.2262173434305</v>
      </c>
      <c r="C608">
        <v>1758.2207159635</v>
      </c>
      <c r="D608">
        <v>0.435892151035275</v>
      </c>
      <c r="E608">
        <v>190.789413778431</v>
      </c>
      <c r="F608">
        <v>21.1342815464684</v>
      </c>
      <c r="G608">
        <v>2316.34866090529</v>
      </c>
      <c r="H608">
        <v>0.22777154929241</v>
      </c>
      <c r="I608">
        <v>0.150042226435213</v>
      </c>
      <c r="J608">
        <v>18.5037035774277</v>
      </c>
      <c r="K608">
        <v>3.093768677568</v>
      </c>
    </row>
    <row r="609" spans="1:11">
      <c r="A609">
        <v>607</v>
      </c>
      <c r="B609">
        <v>18.2261422425684</v>
      </c>
      <c r="C609">
        <v>1758.21225700262</v>
      </c>
      <c r="D609">
        <v>0.435891780642343</v>
      </c>
      <c r="E609">
        <v>190.788647817366</v>
      </c>
      <c r="F609">
        <v>21.1343849264318</v>
      </c>
      <c r="G609">
        <v>2316.36247841149</v>
      </c>
      <c r="H609">
        <v>0.227771446913791</v>
      </c>
      <c r="I609">
        <v>0.150042205283315</v>
      </c>
      <c r="J609">
        <v>18.5036881954976</v>
      </c>
      <c r="K609">
        <v>3.093768677568</v>
      </c>
    </row>
    <row r="610" spans="1:11">
      <c r="A610">
        <v>608</v>
      </c>
      <c r="B610">
        <v>18.2261704339258</v>
      </c>
      <c r="C610">
        <v>1758.21257822037</v>
      </c>
      <c r="D610">
        <v>0.435891984186888</v>
      </c>
      <c r="E610">
        <v>190.78869251886</v>
      </c>
      <c r="F610">
        <v>21.1343829732734</v>
      </c>
      <c r="G610">
        <v>2316.36393083446</v>
      </c>
      <c r="H610">
        <v>0.227771414912405</v>
      </c>
      <c r="I610">
        <v>0.150042198671682</v>
      </c>
      <c r="J610">
        <v>18.5036869630398</v>
      </c>
      <c r="K610">
        <v>3.093768677568</v>
      </c>
    </row>
    <row r="611" spans="1:11">
      <c r="A611">
        <v>609</v>
      </c>
      <c r="B611">
        <v>18.2261710453502</v>
      </c>
      <c r="C611">
        <v>1758.21628769868</v>
      </c>
      <c r="D611">
        <v>0.435891511276096</v>
      </c>
      <c r="E611">
        <v>190.789018027663</v>
      </c>
      <c r="F611">
        <v>21.1343341976005</v>
      </c>
      <c r="G611">
        <v>2316.3559537401</v>
      </c>
      <c r="H611">
        <v>0.227771594390495</v>
      </c>
      <c r="I611">
        <v>0.150042235752689</v>
      </c>
      <c r="J611">
        <v>18.5036946523668</v>
      </c>
      <c r="K611">
        <v>3.093768677568</v>
      </c>
    </row>
    <row r="612" spans="1:11">
      <c r="A612">
        <v>610</v>
      </c>
      <c r="B612">
        <v>18.2261546405515</v>
      </c>
      <c r="C612">
        <v>1758.21286142548</v>
      </c>
      <c r="D612">
        <v>0.435891597294352</v>
      </c>
      <c r="E612">
        <v>190.788712416283</v>
      </c>
      <c r="F612">
        <v>21.1343771417865</v>
      </c>
      <c r="G612">
        <v>2316.36133642007</v>
      </c>
      <c r="H612">
        <v>0.227771472759836</v>
      </c>
      <c r="I612">
        <v>0.150042210623228</v>
      </c>
      <c r="J612">
        <v>18.5036879250328</v>
      </c>
      <c r="K612">
        <v>3.093768677568</v>
      </c>
    </row>
    <row r="613" spans="1:11">
      <c r="A613">
        <v>611</v>
      </c>
      <c r="B613">
        <v>18.2262430885118</v>
      </c>
      <c r="C613">
        <v>1758.2214742423</v>
      </c>
      <c r="D613">
        <v>0.43589148270031</v>
      </c>
      <c r="E613">
        <v>190.789508991849</v>
      </c>
      <c r="F613">
        <v>21.1342724376293</v>
      </c>
      <c r="G613">
        <v>2316.34954158048</v>
      </c>
      <c r="H613">
        <v>0.227771725589163</v>
      </c>
      <c r="I613">
        <v>0.150042262858955</v>
      </c>
      <c r="J613">
        <v>18.5037011163624</v>
      </c>
      <c r="K613">
        <v>3.093768677568</v>
      </c>
    </row>
    <row r="614" spans="1:11">
      <c r="A614">
        <v>612</v>
      </c>
      <c r="B614">
        <v>18.2262425562372</v>
      </c>
      <c r="C614">
        <v>1758.22056283674</v>
      </c>
      <c r="D614">
        <v>0.435891349518079</v>
      </c>
      <c r="E614">
        <v>190.78943915062</v>
      </c>
      <c r="F614">
        <v>21.1342834369251</v>
      </c>
      <c r="G614">
        <v>2316.35160460973</v>
      </c>
      <c r="H614">
        <v>0.227771735009483</v>
      </c>
      <c r="I614">
        <v>0.150042264805239</v>
      </c>
      <c r="J614">
        <v>18.5036979847325</v>
      </c>
      <c r="K614">
        <v>3.093768677568</v>
      </c>
    </row>
    <row r="615" spans="1:11">
      <c r="A615">
        <v>613</v>
      </c>
      <c r="B615">
        <v>18.2261527541817</v>
      </c>
      <c r="C615">
        <v>1758.21482470839</v>
      </c>
      <c r="D615">
        <v>0.435891226317826</v>
      </c>
      <c r="E615">
        <v>190.788876795775</v>
      </c>
      <c r="F615">
        <v>21.134351190865</v>
      </c>
      <c r="G615">
        <v>2316.3574192066</v>
      </c>
      <c r="H615">
        <v>0.227771596098607</v>
      </c>
      <c r="I615">
        <v>0.150042236105593</v>
      </c>
      <c r="J615">
        <v>18.5036927342811</v>
      </c>
      <c r="K615">
        <v>3.093768677568</v>
      </c>
    </row>
    <row r="616" spans="1:11">
      <c r="A616">
        <v>614</v>
      </c>
      <c r="B616">
        <v>18.226123269069</v>
      </c>
      <c r="C616">
        <v>1758.21282823008</v>
      </c>
      <c r="D616">
        <v>0.435891119726785</v>
      </c>
      <c r="E616">
        <v>190.788681149897</v>
      </c>
      <c r="F616">
        <v>21.1343754135935</v>
      </c>
      <c r="G616">
        <v>2316.35972948694</v>
      </c>
      <c r="H616">
        <v>0.22777154899628</v>
      </c>
      <c r="I616">
        <v>0.150042226374031</v>
      </c>
      <c r="J616">
        <v>18.5036909353696</v>
      </c>
      <c r="K616">
        <v>3.093768677568</v>
      </c>
    </row>
    <row r="617" spans="1:11">
      <c r="A617">
        <v>615</v>
      </c>
      <c r="B617">
        <v>18.2262111398541</v>
      </c>
      <c r="C617">
        <v>1758.22518287994</v>
      </c>
      <c r="D617">
        <v>0.435891215529906</v>
      </c>
      <c r="E617">
        <v>190.789798009789</v>
      </c>
      <c r="F617">
        <v>21.1342242406157</v>
      </c>
      <c r="G617">
        <v>2316.34055086937</v>
      </c>
      <c r="H617">
        <v>0.227771868159322</v>
      </c>
      <c r="I617">
        <v>0.150042292314638</v>
      </c>
      <c r="J617">
        <v>18.5037133931688</v>
      </c>
      <c r="K617">
        <v>3.093768677568</v>
      </c>
    </row>
    <row r="618" spans="1:11">
      <c r="A618">
        <v>616</v>
      </c>
      <c r="B618">
        <v>18.2261958747468</v>
      </c>
      <c r="C618">
        <v>1758.22426073883</v>
      </c>
      <c r="D618">
        <v>0.435891288039331</v>
      </c>
      <c r="E618">
        <v>190.789693993583</v>
      </c>
      <c r="F618">
        <v>21.1342349614184</v>
      </c>
      <c r="G618">
        <v>2316.34131720537</v>
      </c>
      <c r="H618">
        <v>0.22777182633926</v>
      </c>
      <c r="I618">
        <v>0.15004228367441</v>
      </c>
      <c r="J618">
        <v>18.503714048831</v>
      </c>
      <c r="K618">
        <v>3.093768677568</v>
      </c>
    </row>
    <row r="619" spans="1:11">
      <c r="A619">
        <v>617</v>
      </c>
      <c r="B619">
        <v>18.226200552367</v>
      </c>
      <c r="C619">
        <v>1758.22569325069</v>
      </c>
      <c r="D619">
        <v>0.435891318822238</v>
      </c>
      <c r="E619">
        <v>190.789825864261</v>
      </c>
      <c r="F619">
        <v>21.13421587168</v>
      </c>
      <c r="G619">
        <v>2316.33685130434</v>
      </c>
      <c r="H619">
        <v>0.227771811940089</v>
      </c>
      <c r="I619">
        <v>0.150042280699472</v>
      </c>
      <c r="J619">
        <v>18.5037164019609</v>
      </c>
      <c r="K619">
        <v>3.093768677568</v>
      </c>
    </row>
    <row r="620" spans="1:11">
      <c r="A620">
        <v>618</v>
      </c>
      <c r="B620">
        <v>18.2261806155136</v>
      </c>
      <c r="C620">
        <v>1758.22363658042</v>
      </c>
      <c r="D620">
        <v>0.43589149230775</v>
      </c>
      <c r="E620">
        <v>190.789631760447</v>
      </c>
      <c r="F620">
        <v>21.1342404076934</v>
      </c>
      <c r="G620">
        <v>2316.34274943157</v>
      </c>
      <c r="H620">
        <v>0.227771830437082</v>
      </c>
      <c r="I620">
        <v>0.15004228452104</v>
      </c>
      <c r="J620">
        <v>18.5037137502418</v>
      </c>
      <c r="K620">
        <v>3.093768677568</v>
      </c>
    </row>
    <row r="621" spans="1:11">
      <c r="A621">
        <v>619</v>
      </c>
      <c r="B621">
        <v>18.2261047994835</v>
      </c>
      <c r="C621">
        <v>1758.21721768758</v>
      </c>
      <c r="D621">
        <v>0.435890900638075</v>
      </c>
      <c r="E621">
        <v>190.789040853392</v>
      </c>
      <c r="F621">
        <v>21.1343173768871</v>
      </c>
      <c r="G621">
        <v>2316.34923247912</v>
      </c>
      <c r="H621">
        <v>0.227771715749576</v>
      </c>
      <c r="I621">
        <v>0.15004226082605</v>
      </c>
      <c r="J621">
        <v>18.5037033090267</v>
      </c>
      <c r="K621">
        <v>3.093768677568</v>
      </c>
    </row>
    <row r="622" spans="1:11">
      <c r="A622">
        <v>620</v>
      </c>
      <c r="B622">
        <v>18.2261629918933</v>
      </c>
      <c r="C622">
        <v>1758.2220435761</v>
      </c>
      <c r="D622">
        <v>0.435891136749636</v>
      </c>
      <c r="E622">
        <v>190.789490683879</v>
      </c>
      <c r="F622">
        <v>21.1342602125061</v>
      </c>
      <c r="G622">
        <v>2316.34323091951</v>
      </c>
      <c r="H622">
        <v>0.227771783601811</v>
      </c>
      <c r="I622">
        <v>0.150042274844647</v>
      </c>
      <c r="J622">
        <v>18.5037104739211</v>
      </c>
      <c r="K622">
        <v>3.093768677568</v>
      </c>
    </row>
    <row r="623" spans="1:11">
      <c r="A623">
        <v>621</v>
      </c>
      <c r="B623">
        <v>18.2261897336496</v>
      </c>
      <c r="C623">
        <v>1758.22445344936</v>
      </c>
      <c r="D623">
        <v>0.435891397973455</v>
      </c>
      <c r="E623">
        <v>190.789694518756</v>
      </c>
      <c r="F623">
        <v>21.1342329743408</v>
      </c>
      <c r="G623">
        <v>2316.3387702164</v>
      </c>
      <c r="H623">
        <v>0.227771779900648</v>
      </c>
      <c r="I623">
        <v>0.150042274079969</v>
      </c>
      <c r="J623">
        <v>18.5037162904882</v>
      </c>
      <c r="K623">
        <v>3.093768677568</v>
      </c>
    </row>
    <row r="624" spans="1:11">
      <c r="A624">
        <v>622</v>
      </c>
      <c r="B624">
        <v>18.2262048061507</v>
      </c>
      <c r="C624">
        <v>1758.2254089741</v>
      </c>
      <c r="D624">
        <v>0.435891419631122</v>
      </c>
      <c r="E624">
        <v>190.789790385394</v>
      </c>
      <c r="F624">
        <v>21.1342212930969</v>
      </c>
      <c r="G624">
        <v>2316.34035005494</v>
      </c>
      <c r="H624">
        <v>0.227771852872469</v>
      </c>
      <c r="I624">
        <v>0.1500422891563</v>
      </c>
      <c r="J624">
        <v>18.503717064711</v>
      </c>
      <c r="K624">
        <v>3.093768677568</v>
      </c>
    </row>
    <row r="625" spans="1:11">
      <c r="A625">
        <v>623</v>
      </c>
      <c r="B625">
        <v>18.2261945062704</v>
      </c>
      <c r="C625">
        <v>1758.22586376168</v>
      </c>
      <c r="D625">
        <v>0.435891503662409</v>
      </c>
      <c r="E625">
        <v>190.789826836294</v>
      </c>
      <c r="F625">
        <v>21.1342143442956</v>
      </c>
      <c r="G625">
        <v>2316.33919024017</v>
      </c>
      <c r="H625">
        <v>0.227771871268146</v>
      </c>
      <c r="I625">
        <v>0.150042292956937</v>
      </c>
      <c r="J625">
        <v>18.5037185245628</v>
      </c>
      <c r="K625">
        <v>3.093768677568</v>
      </c>
    </row>
    <row r="626" spans="1:11">
      <c r="A626">
        <v>624</v>
      </c>
      <c r="B626">
        <v>18.2261714438102</v>
      </c>
      <c r="C626">
        <v>1758.22334358622</v>
      </c>
      <c r="D626">
        <v>0.435891331238266</v>
      </c>
      <c r="E626">
        <v>190.78958554778</v>
      </c>
      <c r="F626">
        <v>21.1342452976451</v>
      </c>
      <c r="G626">
        <v>2316.34160643052</v>
      </c>
      <c r="H626">
        <v>0.22777178428145</v>
      </c>
      <c r="I626">
        <v>0.150042274985064</v>
      </c>
      <c r="J626">
        <v>18.5037153663783</v>
      </c>
      <c r="K626">
        <v>3.093768677568</v>
      </c>
    </row>
    <row r="627" spans="1:11">
      <c r="A627">
        <v>625</v>
      </c>
      <c r="B627">
        <v>18.22619726636</v>
      </c>
      <c r="C627">
        <v>1758.22465843694</v>
      </c>
      <c r="D627">
        <v>0.435891500197048</v>
      </c>
      <c r="E627">
        <v>190.789724065597</v>
      </c>
      <c r="F627">
        <v>21.1342312003472</v>
      </c>
      <c r="G627">
        <v>2316.34328241819</v>
      </c>
      <c r="H627">
        <v>0.2277718870122</v>
      </c>
      <c r="I627">
        <v>0.150042296209735</v>
      </c>
      <c r="J627">
        <v>18.5037155989475</v>
      </c>
      <c r="K627">
        <v>3.093768677568</v>
      </c>
    </row>
    <row r="628" spans="1:11">
      <c r="A628">
        <v>626</v>
      </c>
      <c r="B628">
        <v>18.2261555038838</v>
      </c>
      <c r="C628">
        <v>1758.22165895982</v>
      </c>
      <c r="D628">
        <v>0.435891677149972</v>
      </c>
      <c r="E628">
        <v>190.789446001763</v>
      </c>
      <c r="F628">
        <v>21.1342662932606</v>
      </c>
      <c r="G628">
        <v>2316.34775521904</v>
      </c>
      <c r="H628">
        <v>0.227771815944397</v>
      </c>
      <c r="I628">
        <v>0.150042281526781</v>
      </c>
      <c r="J628">
        <v>18.5037112991076</v>
      </c>
      <c r="K628">
        <v>3.093768677568</v>
      </c>
    </row>
    <row r="629" spans="1:11">
      <c r="A629">
        <v>627</v>
      </c>
      <c r="B629">
        <v>18.2261853609396</v>
      </c>
      <c r="C629">
        <v>1758.22226142739</v>
      </c>
      <c r="D629">
        <v>0.43589108666435</v>
      </c>
      <c r="E629">
        <v>190.789538440337</v>
      </c>
      <c r="F629">
        <v>21.1342598255974</v>
      </c>
      <c r="G629">
        <v>2316.3459858604</v>
      </c>
      <c r="H629">
        <v>0.22777188568711</v>
      </c>
      <c r="I629">
        <v>0.150042295935965</v>
      </c>
      <c r="J629">
        <v>18.5037073514274</v>
      </c>
      <c r="K629">
        <v>3.093768677568</v>
      </c>
    </row>
    <row r="630" spans="1:11">
      <c r="A630">
        <v>628</v>
      </c>
      <c r="B630">
        <v>18.2261900284037</v>
      </c>
      <c r="C630">
        <v>1758.22352819687</v>
      </c>
      <c r="D630">
        <v>0.435891319415709</v>
      </c>
      <c r="E630">
        <v>190.78961481534</v>
      </c>
      <c r="F630">
        <v>21.1342457447249</v>
      </c>
      <c r="G630">
        <v>2316.3459943307</v>
      </c>
      <c r="H630">
        <v>0.227771902502647</v>
      </c>
      <c r="I630">
        <v>0.150042299410137</v>
      </c>
      <c r="J630">
        <v>18.5037141700458</v>
      </c>
      <c r="K630">
        <v>3.093768677568</v>
      </c>
    </row>
    <row r="631" spans="1:11">
      <c r="A631">
        <v>629</v>
      </c>
      <c r="B631">
        <v>18.2263116141405</v>
      </c>
      <c r="C631">
        <v>1758.23714916555</v>
      </c>
      <c r="D631">
        <v>0.435891451022037</v>
      </c>
      <c r="E631">
        <v>190.790836399976</v>
      </c>
      <c r="F631">
        <v>21.1340806615603</v>
      </c>
      <c r="G631">
        <v>2316.32534572916</v>
      </c>
      <c r="H631">
        <v>0.227772176859104</v>
      </c>
      <c r="I631">
        <v>0.150042356093546</v>
      </c>
      <c r="J631">
        <v>18.5037398211585</v>
      </c>
      <c r="K631">
        <v>3.093768677568</v>
      </c>
    </row>
    <row r="632" spans="1:11">
      <c r="A632">
        <v>630</v>
      </c>
      <c r="B632">
        <v>18.2262153320376</v>
      </c>
      <c r="C632">
        <v>1758.22672636653</v>
      </c>
      <c r="D632">
        <v>0.435891390568884</v>
      </c>
      <c r="E632">
        <v>190.789915929333</v>
      </c>
      <c r="F632">
        <v>21.1342054397453</v>
      </c>
      <c r="G632">
        <v>2316.34018566653</v>
      </c>
      <c r="H632">
        <v>0.227771957120492</v>
      </c>
      <c r="I632">
        <v>0.150042310694452</v>
      </c>
      <c r="J632">
        <v>18.5037186898372</v>
      </c>
      <c r="K632">
        <v>3.093768677568</v>
      </c>
    </row>
    <row r="633" spans="1:11">
      <c r="A633">
        <v>631</v>
      </c>
      <c r="B633">
        <v>18.2262779585445</v>
      </c>
      <c r="C633">
        <v>1758.22826912953</v>
      </c>
      <c r="D633">
        <v>0.435891912847719</v>
      </c>
      <c r="E633">
        <v>190.790083877692</v>
      </c>
      <c r="F633">
        <v>21.1341915728051</v>
      </c>
      <c r="G633">
        <v>2316.34138510171</v>
      </c>
      <c r="H633">
        <v>0.22777189521985</v>
      </c>
      <c r="I633">
        <v>0.150042297905476</v>
      </c>
      <c r="J633">
        <v>18.5037182303017</v>
      </c>
      <c r="K633">
        <v>3.093768677568</v>
      </c>
    </row>
    <row r="634" spans="1:11">
      <c r="A634">
        <v>632</v>
      </c>
      <c r="B634">
        <v>18.2262254395011</v>
      </c>
      <c r="C634">
        <v>1758.22588969677</v>
      </c>
      <c r="D634">
        <v>0.435891517244042</v>
      </c>
      <c r="E634">
        <v>190.789847264036</v>
      </c>
      <c r="F634">
        <v>21.1342173002159</v>
      </c>
      <c r="G634">
        <v>2316.34216727593</v>
      </c>
      <c r="H634">
        <v>0.227771905749159</v>
      </c>
      <c r="I634">
        <v>0.150042300080882</v>
      </c>
      <c r="J634">
        <v>18.5037162612923</v>
      </c>
      <c r="K634">
        <v>3.093768677568</v>
      </c>
    </row>
    <row r="635" spans="1:11">
      <c r="A635">
        <v>633</v>
      </c>
      <c r="B635">
        <v>18.2261497406962</v>
      </c>
      <c r="C635">
        <v>1758.21766035668</v>
      </c>
      <c r="D635">
        <v>0.435891666487637</v>
      </c>
      <c r="E635">
        <v>190.789091287671</v>
      </c>
      <c r="F635">
        <v>21.1343183112139</v>
      </c>
      <c r="G635">
        <v>2316.35347390168</v>
      </c>
      <c r="H635">
        <v>0.227771644399702</v>
      </c>
      <c r="I635">
        <v>0.150042246084827</v>
      </c>
      <c r="J635">
        <v>18.5037029791213</v>
      </c>
      <c r="K635">
        <v>3.093768677568</v>
      </c>
    </row>
    <row r="636" spans="1:11">
      <c r="A636">
        <v>634</v>
      </c>
      <c r="B636">
        <v>18.2262102355072</v>
      </c>
      <c r="C636">
        <v>1758.22472925803</v>
      </c>
      <c r="D636">
        <v>0.435891336384452</v>
      </c>
      <c r="E636">
        <v>190.789745956688</v>
      </c>
      <c r="F636">
        <v>21.1342309864635</v>
      </c>
      <c r="G636">
        <v>2316.34385264401</v>
      </c>
      <c r="H636">
        <v>0.22777191204902</v>
      </c>
      <c r="I636">
        <v>0.150042301382464</v>
      </c>
      <c r="J636">
        <v>18.5037138226889</v>
      </c>
      <c r="K636">
        <v>3.093768677568</v>
      </c>
    </row>
    <row r="637" spans="1:11">
      <c r="A637">
        <v>635</v>
      </c>
      <c r="B637">
        <v>18.2261583627832</v>
      </c>
      <c r="C637">
        <v>1758.22360654731</v>
      </c>
      <c r="D637">
        <v>0.435891552884707</v>
      </c>
      <c r="E637">
        <v>190.789619731234</v>
      </c>
      <c r="F637">
        <v>21.1342404877379</v>
      </c>
      <c r="G637">
        <v>2316.34434559063</v>
      </c>
      <c r="H637">
        <v>0.227771925272446</v>
      </c>
      <c r="I637">
        <v>0.150042304114489</v>
      </c>
      <c r="J637">
        <v>18.5037151363324</v>
      </c>
      <c r="K637">
        <v>3.093768677568</v>
      </c>
    </row>
    <row r="638" spans="1:11">
      <c r="A638">
        <v>636</v>
      </c>
      <c r="B638">
        <v>18.2262453565623</v>
      </c>
      <c r="C638">
        <v>1758.22846613102</v>
      </c>
      <c r="D638">
        <v>0.435891628983606</v>
      </c>
      <c r="E638">
        <v>190.790083786444</v>
      </c>
      <c r="F638">
        <v>21.1341859113279</v>
      </c>
      <c r="G638">
        <v>2316.33852745774</v>
      </c>
      <c r="H638">
        <v>0.227771965250781</v>
      </c>
      <c r="I638">
        <v>0.15004231237421</v>
      </c>
      <c r="J638">
        <v>18.5037206734177</v>
      </c>
      <c r="K638">
        <v>3.093768677568</v>
      </c>
    </row>
    <row r="639" spans="1:11">
      <c r="A639">
        <v>637</v>
      </c>
      <c r="B639">
        <v>18.2262546699646</v>
      </c>
      <c r="C639">
        <v>1758.23064708247</v>
      </c>
      <c r="D639">
        <v>0.43589160894556</v>
      </c>
      <c r="E639">
        <v>190.790274794325</v>
      </c>
      <c r="F639">
        <v>21.1341591415161</v>
      </c>
      <c r="G639">
        <v>2316.33482201704</v>
      </c>
      <c r="H639">
        <v>0.227772023406528</v>
      </c>
      <c r="I639">
        <v>0.150042324389475</v>
      </c>
      <c r="J639">
        <v>18.5037253800883</v>
      </c>
      <c r="K639">
        <v>3.093768677568</v>
      </c>
    </row>
    <row r="640" spans="1:11">
      <c r="A640">
        <v>638</v>
      </c>
      <c r="B640">
        <v>18.2262105538124</v>
      </c>
      <c r="C640">
        <v>1758.22517400666</v>
      </c>
      <c r="D640">
        <v>0.435891534864657</v>
      </c>
      <c r="E640">
        <v>190.789775244173</v>
      </c>
      <c r="F640">
        <v>21.1342260671911</v>
      </c>
      <c r="G640">
        <v>2316.34301047221</v>
      </c>
      <c r="H640">
        <v>0.227771884105877</v>
      </c>
      <c r="I640">
        <v>0.150042295609274</v>
      </c>
      <c r="J640">
        <v>18.5037160110689</v>
      </c>
      <c r="K640">
        <v>3.093768677568</v>
      </c>
    </row>
    <row r="641" spans="1:11">
      <c r="A641">
        <v>639</v>
      </c>
      <c r="B641">
        <v>18.2261994663633</v>
      </c>
      <c r="C641">
        <v>1758.22421845152</v>
      </c>
      <c r="D641">
        <v>0.435891469235999</v>
      </c>
      <c r="E641">
        <v>190.789689531931</v>
      </c>
      <c r="F641">
        <v>21.1342371636982</v>
      </c>
      <c r="G641">
        <v>2316.3445643694</v>
      </c>
      <c r="H641">
        <v>0.227771879441028</v>
      </c>
      <c r="I641">
        <v>0.150042294645494</v>
      </c>
      <c r="J641">
        <v>18.5037142356146</v>
      </c>
      <c r="K641">
        <v>3.093768677568</v>
      </c>
    </row>
    <row r="642" spans="1:11">
      <c r="A642">
        <v>640</v>
      </c>
      <c r="B642">
        <v>18.2261787110232</v>
      </c>
      <c r="C642">
        <v>1758.22239250018</v>
      </c>
      <c r="D642">
        <v>0.435891380257918</v>
      </c>
      <c r="E642">
        <v>190.789518177528</v>
      </c>
      <c r="F642">
        <v>21.1342592451195</v>
      </c>
      <c r="G642">
        <v>2316.34558243276</v>
      </c>
      <c r="H642">
        <v>0.227771823468945</v>
      </c>
      <c r="I642">
        <v>0.150042283081389</v>
      </c>
      <c r="J642">
        <v>18.5037115854245</v>
      </c>
      <c r="K642">
        <v>3.093768677568</v>
      </c>
    </row>
    <row r="643" spans="1:11">
      <c r="A643">
        <v>641</v>
      </c>
      <c r="B643">
        <v>18.2261760634327</v>
      </c>
      <c r="C643">
        <v>1758.22211558304</v>
      </c>
      <c r="D643">
        <v>0.435891394351315</v>
      </c>
      <c r="E643">
        <v>190.789490947751</v>
      </c>
      <c r="F643">
        <v>21.1342628281088</v>
      </c>
      <c r="G643">
        <v>2316.34656904793</v>
      </c>
      <c r="H643">
        <v>0.227771829964545</v>
      </c>
      <c r="I643">
        <v>0.150042284423412</v>
      </c>
      <c r="J643">
        <v>18.5037113569149</v>
      </c>
      <c r="K643">
        <v>3.093768677568</v>
      </c>
    </row>
    <row r="644" spans="1:11">
      <c r="A644">
        <v>642</v>
      </c>
      <c r="B644">
        <v>18.2261850791113</v>
      </c>
      <c r="C644">
        <v>1758.22342666417</v>
      </c>
      <c r="D644">
        <v>0.435891461433732</v>
      </c>
      <c r="E644">
        <v>190.789610333592</v>
      </c>
      <c r="F644">
        <v>21.1342464579639</v>
      </c>
      <c r="G644">
        <v>2316.34392169304</v>
      </c>
      <c r="H644">
        <v>0.22777184075342</v>
      </c>
      <c r="I644">
        <v>0.150042286652446</v>
      </c>
      <c r="J644">
        <v>18.5037136401314</v>
      </c>
      <c r="K644">
        <v>3.093768677568</v>
      </c>
    </row>
    <row r="645" spans="1:11">
      <c r="A645">
        <v>643</v>
      </c>
      <c r="B645">
        <v>18.2261957012331</v>
      </c>
      <c r="C645">
        <v>1758.22398155915</v>
      </c>
      <c r="D645">
        <v>0.435891475876731</v>
      </c>
      <c r="E645">
        <v>190.789670271237</v>
      </c>
      <c r="F645">
        <v>21.1342399476489</v>
      </c>
      <c r="G645">
        <v>2316.34375180734</v>
      </c>
      <c r="H645">
        <v>0.227771866057316</v>
      </c>
      <c r="I645">
        <v>0.150042291880354</v>
      </c>
      <c r="J645">
        <v>18.5037135441802</v>
      </c>
      <c r="K645">
        <v>3.093768677568</v>
      </c>
    </row>
    <row r="646" spans="1:11">
      <c r="A646">
        <v>644</v>
      </c>
      <c r="B646">
        <v>18.2261964531323</v>
      </c>
      <c r="C646">
        <v>1758.22435712108</v>
      </c>
      <c r="D646">
        <v>0.435891578846764</v>
      </c>
      <c r="E646">
        <v>190.78968089561</v>
      </c>
      <c r="F646">
        <v>21.1342363140973</v>
      </c>
      <c r="G646">
        <v>2316.34266741755</v>
      </c>
      <c r="H646">
        <v>0.227771833629929</v>
      </c>
      <c r="I646">
        <v>0.150042285180698</v>
      </c>
      <c r="J646">
        <v>18.5037168190773</v>
      </c>
      <c r="K646">
        <v>3.093768677568</v>
      </c>
    </row>
    <row r="647" spans="1:11">
      <c r="A647">
        <v>645</v>
      </c>
      <c r="B647">
        <v>18.2261706386695</v>
      </c>
      <c r="C647">
        <v>1758.22259863534</v>
      </c>
      <c r="D647">
        <v>0.435891522849037</v>
      </c>
      <c r="E647">
        <v>190.789524931508</v>
      </c>
      <c r="F647">
        <v>21.1342556737225</v>
      </c>
      <c r="G647">
        <v>2316.34493679823</v>
      </c>
      <c r="H647">
        <v>0.227771821070891</v>
      </c>
      <c r="I647">
        <v>0.15004228258594</v>
      </c>
      <c r="J647">
        <v>18.5037133922073</v>
      </c>
      <c r="K647">
        <v>3.093768677568</v>
      </c>
    </row>
    <row r="648" spans="1:11">
      <c r="A648">
        <v>646</v>
      </c>
      <c r="B648">
        <v>18.2261671967202</v>
      </c>
      <c r="C648">
        <v>1758.22180533291</v>
      </c>
      <c r="D648">
        <v>0.435891204302337</v>
      </c>
      <c r="E648">
        <v>190.789465274509</v>
      </c>
      <c r="F648">
        <v>21.1342659639864</v>
      </c>
      <c r="G648">
        <v>2316.34451169629</v>
      </c>
      <c r="H648">
        <v>0.227771788259048</v>
      </c>
      <c r="I648">
        <v>0.150042275806855</v>
      </c>
      <c r="J648">
        <v>18.5037104840654</v>
      </c>
      <c r="K648">
        <v>3.093768677568</v>
      </c>
    </row>
    <row r="649" spans="1:11">
      <c r="A649">
        <v>647</v>
      </c>
      <c r="B649">
        <v>18.2261836389242</v>
      </c>
      <c r="C649">
        <v>1758.22346902003</v>
      </c>
      <c r="D649">
        <v>0.435891483982559</v>
      </c>
      <c r="E649">
        <v>190.789612175019</v>
      </c>
      <c r="F649">
        <v>21.1342453453847</v>
      </c>
      <c r="G649">
        <v>2316.34348921609</v>
      </c>
      <c r="H649">
        <v>0.227771831043433</v>
      </c>
      <c r="I649">
        <v>0.150042284646315</v>
      </c>
      <c r="J649">
        <v>18.5037139614415</v>
      </c>
      <c r="K649">
        <v>3.093768677568</v>
      </c>
    </row>
    <row r="650" spans="1:11">
      <c r="A650">
        <v>648</v>
      </c>
      <c r="B650">
        <v>18.2261688985136</v>
      </c>
      <c r="C650">
        <v>1758.22144710451</v>
      </c>
      <c r="D650">
        <v>0.435891338270249</v>
      </c>
      <c r="E650">
        <v>190.789444213164</v>
      </c>
      <c r="F650">
        <v>21.1342689465149</v>
      </c>
      <c r="G650">
        <v>2316.34551181373</v>
      </c>
      <c r="H650">
        <v>0.227771792870287</v>
      </c>
      <c r="I650">
        <v>0.150042276759559</v>
      </c>
      <c r="J650">
        <v>18.5037084828525</v>
      </c>
      <c r="K650">
        <v>3.093768677568</v>
      </c>
    </row>
    <row r="651" spans="1:11">
      <c r="A651">
        <v>649</v>
      </c>
      <c r="B651">
        <v>18.2262038467785</v>
      </c>
      <c r="C651">
        <v>1758.22539211049</v>
      </c>
      <c r="D651">
        <v>0.435891502958871</v>
      </c>
      <c r="E651">
        <v>190.789790259898</v>
      </c>
      <c r="F651">
        <v>21.1342220882875</v>
      </c>
      <c r="G651">
        <v>2316.3411301008</v>
      </c>
      <c r="H651">
        <v>0.227771882784912</v>
      </c>
      <c r="I651">
        <v>0.150042295336356</v>
      </c>
      <c r="J651">
        <v>18.5037169422649</v>
      </c>
      <c r="K651">
        <v>3.093768677568</v>
      </c>
    </row>
    <row r="652" spans="1:11">
      <c r="A652">
        <v>650</v>
      </c>
      <c r="B652">
        <v>18.2261915874194</v>
      </c>
      <c r="C652">
        <v>1758.22148038455</v>
      </c>
      <c r="D652">
        <v>0.435891692977138</v>
      </c>
      <c r="E652">
        <v>190.789448692032</v>
      </c>
      <c r="F652">
        <v>21.1342715222931</v>
      </c>
      <c r="G652">
        <v>2316.34737139204</v>
      </c>
      <c r="H652">
        <v>0.227771723310376</v>
      </c>
      <c r="I652">
        <v>0.150042262388147</v>
      </c>
      <c r="J652">
        <v>18.5037084593174</v>
      </c>
      <c r="K652">
        <v>3.093768677568</v>
      </c>
    </row>
    <row r="653" spans="1:11">
      <c r="A653">
        <v>651</v>
      </c>
      <c r="B653">
        <v>18.2261637414032</v>
      </c>
      <c r="C653">
        <v>1758.21874037089</v>
      </c>
      <c r="D653">
        <v>0.435891703340569</v>
      </c>
      <c r="E653">
        <v>190.78920423552</v>
      </c>
      <c r="F653">
        <v>21.1343041717904</v>
      </c>
      <c r="G653">
        <v>2316.35125934741</v>
      </c>
      <c r="H653">
        <v>0.227771667058426</v>
      </c>
      <c r="I653">
        <v>0.150042250766226</v>
      </c>
      <c r="J653">
        <v>18.5037032291777</v>
      </c>
      <c r="K653">
        <v>3.093768677568</v>
      </c>
    </row>
    <row r="654" spans="1:11">
      <c r="A654">
        <v>652</v>
      </c>
      <c r="B654">
        <v>18.2261997866959</v>
      </c>
      <c r="C654">
        <v>1758.22311772355</v>
      </c>
      <c r="D654">
        <v>0.43589171986016</v>
      </c>
      <c r="E654">
        <v>190.789591882236</v>
      </c>
      <c r="F654">
        <v>21.1342505931468</v>
      </c>
      <c r="G654">
        <v>2316.34476721749</v>
      </c>
      <c r="H654">
        <v>0.22777177349766</v>
      </c>
      <c r="I654">
        <v>0.150042272757081</v>
      </c>
      <c r="J654">
        <v>18.5037120197968</v>
      </c>
      <c r="K654">
        <v>3.093768677568</v>
      </c>
    </row>
    <row r="655" spans="1:11">
      <c r="A655">
        <v>653</v>
      </c>
      <c r="B655">
        <v>18.2262264732496</v>
      </c>
      <c r="C655">
        <v>1758.22531914857</v>
      </c>
      <c r="D655">
        <v>0.435891628164648</v>
      </c>
      <c r="E655">
        <v>190.789799516702</v>
      </c>
      <c r="F655">
        <v>21.1342234903925</v>
      </c>
      <c r="G655">
        <v>2316.34115636864</v>
      </c>
      <c r="H655">
        <v>0.227771824332943</v>
      </c>
      <c r="I655">
        <v>0.150042283259896</v>
      </c>
      <c r="J655">
        <v>18.5037148475213</v>
      </c>
      <c r="K655">
        <v>3.093768677568</v>
      </c>
    </row>
    <row r="656" spans="1:11">
      <c r="A656">
        <v>654</v>
      </c>
      <c r="B656">
        <v>18.2261916812603</v>
      </c>
      <c r="C656">
        <v>1758.2227934827</v>
      </c>
      <c r="D656">
        <v>0.435891843549385</v>
      </c>
      <c r="E656">
        <v>190.789563713537</v>
      </c>
      <c r="F656">
        <v>21.134253828499</v>
      </c>
      <c r="G656">
        <v>2316.34481698714</v>
      </c>
      <c r="H656">
        <v>0.227771747954633</v>
      </c>
      <c r="I656">
        <v>0.150042267479769</v>
      </c>
      <c r="J656">
        <v>18.5037114741442</v>
      </c>
      <c r="K656">
        <v>3.093768677568</v>
      </c>
    </row>
    <row r="657" spans="1:11">
      <c r="A657">
        <v>655</v>
      </c>
      <c r="B657">
        <v>18.2261656589996</v>
      </c>
      <c r="C657">
        <v>1758.21978070914</v>
      </c>
      <c r="D657">
        <v>0.435891785275245</v>
      </c>
      <c r="E657">
        <v>190.78928323929</v>
      </c>
      <c r="F657">
        <v>21.1342906779146</v>
      </c>
      <c r="G657">
        <v>2316.35007026013</v>
      </c>
      <c r="H657">
        <v>0.227771698429742</v>
      </c>
      <c r="I657">
        <v>0.150042257247689</v>
      </c>
      <c r="J657">
        <v>18.5037068825594</v>
      </c>
      <c r="K657">
        <v>3.093768677568</v>
      </c>
    </row>
    <row r="658" spans="1:11">
      <c r="A658">
        <v>656</v>
      </c>
      <c r="B658">
        <v>18.2261959699151</v>
      </c>
      <c r="C658">
        <v>1758.2231947645</v>
      </c>
      <c r="D658">
        <v>0.435891801954722</v>
      </c>
      <c r="E658">
        <v>190.789592311677</v>
      </c>
      <c r="F658">
        <v>21.1342494354493</v>
      </c>
      <c r="G658">
        <v>2316.34438558515</v>
      </c>
      <c r="H658">
        <v>0.227771762889978</v>
      </c>
      <c r="I658">
        <v>0.150042270565483</v>
      </c>
      <c r="J658">
        <v>18.503712953321</v>
      </c>
      <c r="K658">
        <v>3.093768677568</v>
      </c>
    </row>
    <row r="659" spans="1:11">
      <c r="A659">
        <v>657</v>
      </c>
      <c r="B659">
        <v>18.226231304671</v>
      </c>
      <c r="C659">
        <v>1758.22426921283</v>
      </c>
      <c r="D659">
        <v>0.435891705224779</v>
      </c>
      <c r="E659">
        <v>190.789711618954</v>
      </c>
      <c r="F659">
        <v>21.1342378433445</v>
      </c>
      <c r="G659">
        <v>2316.34385261135</v>
      </c>
      <c r="H659">
        <v>0.22777179088847</v>
      </c>
      <c r="I659">
        <v>0.150042276350106</v>
      </c>
      <c r="J659">
        <v>18.5037120646733</v>
      </c>
      <c r="K659">
        <v>3.093768677568</v>
      </c>
    </row>
    <row r="660" spans="1:11">
      <c r="A660">
        <v>658</v>
      </c>
      <c r="B660">
        <v>18.2261741857492</v>
      </c>
      <c r="C660">
        <v>1758.22073413439</v>
      </c>
      <c r="D660">
        <v>0.435891662410886</v>
      </c>
      <c r="E660">
        <v>190.789370412554</v>
      </c>
      <c r="F660">
        <v>21.1342791488009</v>
      </c>
      <c r="G660">
        <v>2316.34798628299</v>
      </c>
      <c r="H660">
        <v>0.22777172122483</v>
      </c>
      <c r="I660">
        <v>0.150042261957264</v>
      </c>
      <c r="J660">
        <v>18.5037083985214</v>
      </c>
      <c r="K660">
        <v>3.093768677568</v>
      </c>
    </row>
    <row r="661" spans="1:11">
      <c r="A661">
        <v>659</v>
      </c>
      <c r="B661">
        <v>18.2261796000308</v>
      </c>
      <c r="C661">
        <v>1758.22345145385</v>
      </c>
      <c r="D661">
        <v>0.435891556982866</v>
      </c>
      <c r="E661">
        <v>190.789601080506</v>
      </c>
      <c r="F661">
        <v>21.1342454819019</v>
      </c>
      <c r="G661">
        <v>2316.34245436281</v>
      </c>
      <c r="H661">
        <v>0.227771788445192</v>
      </c>
      <c r="I661">
        <v>0.150042275845313</v>
      </c>
      <c r="J661">
        <v>18.5037150678965</v>
      </c>
      <c r="K661">
        <v>3.093768677568</v>
      </c>
    </row>
    <row r="662" spans="1:11">
      <c r="A662">
        <v>660</v>
      </c>
      <c r="B662">
        <v>18.2261567007596</v>
      </c>
      <c r="C662">
        <v>1758.21907747253</v>
      </c>
      <c r="D662">
        <v>0.435891616985747</v>
      </c>
      <c r="E662">
        <v>190.789215037304</v>
      </c>
      <c r="F662">
        <v>21.1342993743565</v>
      </c>
      <c r="G662">
        <v>2316.35029394049</v>
      </c>
      <c r="H662">
        <v>0.227771681441118</v>
      </c>
      <c r="I662">
        <v>0.150042253737759</v>
      </c>
      <c r="J662">
        <v>18.5037060665609</v>
      </c>
      <c r="K662">
        <v>3.093768677568</v>
      </c>
    </row>
    <row r="663" spans="1:11">
      <c r="A663">
        <v>661</v>
      </c>
      <c r="B663">
        <v>18.2261801625671</v>
      </c>
      <c r="C663">
        <v>1758.22078458202</v>
      </c>
      <c r="D663">
        <v>0.435891703518614</v>
      </c>
      <c r="E663">
        <v>190.789374894108</v>
      </c>
      <c r="F663">
        <v>21.1342790902306</v>
      </c>
      <c r="G663">
        <v>2316.34906590859</v>
      </c>
      <c r="H663">
        <v>0.227771740177596</v>
      </c>
      <c r="I663">
        <v>0.150042265872995</v>
      </c>
      <c r="J663">
        <v>18.5037084665495</v>
      </c>
      <c r="K663">
        <v>3.093768677568</v>
      </c>
    </row>
    <row r="664" spans="1:11">
      <c r="A664">
        <v>662</v>
      </c>
      <c r="B664">
        <v>18.2261857089302</v>
      </c>
      <c r="C664">
        <v>1758.22172462534</v>
      </c>
      <c r="D664">
        <v>0.435891731924487</v>
      </c>
      <c r="E664">
        <v>190.789458895392</v>
      </c>
      <c r="F664">
        <v>21.1342676652858</v>
      </c>
      <c r="G664">
        <v>2316.34639111346</v>
      </c>
      <c r="H664">
        <v>0.227771725861003</v>
      </c>
      <c r="I664">
        <v>0.150042262915119</v>
      </c>
      <c r="J664">
        <v>18.5037102799923</v>
      </c>
      <c r="K664">
        <v>3.093768677568</v>
      </c>
    </row>
    <row r="665" spans="1:11">
      <c r="A665">
        <v>663</v>
      </c>
      <c r="B665">
        <v>18.2261903932865</v>
      </c>
      <c r="C665">
        <v>1758.22175490783</v>
      </c>
      <c r="D665">
        <v>0.435891764379129</v>
      </c>
      <c r="E665">
        <v>190.789453471881</v>
      </c>
      <c r="F665">
        <v>21.1342678508429</v>
      </c>
      <c r="G665">
        <v>2316.34670067093</v>
      </c>
      <c r="H665">
        <v>0.227771715912133</v>
      </c>
      <c r="I665">
        <v>0.150042260859635</v>
      </c>
      <c r="J665">
        <v>18.503711202206</v>
      </c>
      <c r="K665">
        <v>3.093768677568</v>
      </c>
    </row>
    <row r="666" spans="1:11">
      <c r="A666">
        <v>664</v>
      </c>
      <c r="B666">
        <v>18.2261974305244</v>
      </c>
      <c r="C666">
        <v>1758.22272054492</v>
      </c>
      <c r="D666">
        <v>0.435891684708334</v>
      </c>
      <c r="E666">
        <v>190.789554762206</v>
      </c>
      <c r="F666">
        <v>21.1342555407911</v>
      </c>
      <c r="G666">
        <v>2316.34586148453</v>
      </c>
      <c r="H666">
        <v>0.227771773744656</v>
      </c>
      <c r="I666">
        <v>0.150042272808111</v>
      </c>
      <c r="J666">
        <v>18.5037114129392</v>
      </c>
      <c r="K666">
        <v>3.093768677568</v>
      </c>
    </row>
    <row r="667" spans="1:11">
      <c r="A667">
        <v>665</v>
      </c>
      <c r="B667">
        <v>18.2261686628148</v>
      </c>
      <c r="C667">
        <v>1758.22003205097</v>
      </c>
      <c r="D667">
        <v>0.435891852476755</v>
      </c>
      <c r="E667">
        <v>190.789307470702</v>
      </c>
      <c r="F667">
        <v>21.1342871924153</v>
      </c>
      <c r="G667">
        <v>2316.34934608556</v>
      </c>
      <c r="H667">
        <v>0.227771676593064</v>
      </c>
      <c r="I667">
        <v>0.150042252736128</v>
      </c>
      <c r="J667">
        <v>18.5037071679847</v>
      </c>
      <c r="K667">
        <v>3.093768677568</v>
      </c>
    </row>
    <row r="668" spans="1:11">
      <c r="A668">
        <v>666</v>
      </c>
      <c r="B668">
        <v>18.226158787935</v>
      </c>
      <c r="C668">
        <v>1758.21969624037</v>
      </c>
      <c r="D668">
        <v>0.435891556322051</v>
      </c>
      <c r="E668">
        <v>190.789271816925</v>
      </c>
      <c r="F668">
        <v>21.1342912662171</v>
      </c>
      <c r="G668">
        <v>2316.34845802398</v>
      </c>
      <c r="H668">
        <v>0.22777168952736</v>
      </c>
      <c r="I668">
        <v>0.150042255408415</v>
      </c>
      <c r="J668">
        <v>18.5037070739251</v>
      </c>
      <c r="K668">
        <v>3.093768677568</v>
      </c>
    </row>
    <row r="669" spans="1:11">
      <c r="A669">
        <v>667</v>
      </c>
      <c r="B669">
        <v>18.2261706605315</v>
      </c>
      <c r="C669">
        <v>1758.21943897802</v>
      </c>
      <c r="D669">
        <v>0.435891396339493</v>
      </c>
      <c r="E669">
        <v>190.789267300229</v>
      </c>
      <c r="F669">
        <v>21.1342951295557</v>
      </c>
      <c r="G669">
        <v>2316.34846071819</v>
      </c>
      <c r="H669">
        <v>0.227771672499924</v>
      </c>
      <c r="I669">
        <v>0.150042251890466</v>
      </c>
      <c r="J669">
        <v>18.5037043105955</v>
      </c>
      <c r="K669">
        <v>3.093768677568</v>
      </c>
    </row>
    <row r="670" spans="1:11">
      <c r="A670">
        <v>668</v>
      </c>
      <c r="B670">
        <v>18.2261726771793</v>
      </c>
      <c r="C670">
        <v>1758.2214592612</v>
      </c>
      <c r="D670">
        <v>0.435891569537875</v>
      </c>
      <c r="E670">
        <v>190.789430477969</v>
      </c>
      <c r="F670">
        <v>21.1342694146132</v>
      </c>
      <c r="G670">
        <v>2316.34608897067</v>
      </c>
      <c r="H670">
        <v>0.227771740077954</v>
      </c>
      <c r="I670">
        <v>0.150042265852409</v>
      </c>
      <c r="J670">
        <v>18.5037103624844</v>
      </c>
      <c r="K670">
        <v>3.093768677568</v>
      </c>
    </row>
    <row r="671" spans="1:11">
      <c r="A671">
        <v>669</v>
      </c>
      <c r="B671">
        <v>18.2261955755889</v>
      </c>
      <c r="C671">
        <v>1758.22339548049</v>
      </c>
      <c r="D671">
        <v>0.435891643270468</v>
      </c>
      <c r="E671">
        <v>190.789601086369</v>
      </c>
      <c r="F671">
        <v>21.134247230906</v>
      </c>
      <c r="G671">
        <v>2316.34266645985</v>
      </c>
      <c r="H671">
        <v>0.22777172915677</v>
      </c>
      <c r="I671">
        <v>0.15004226359604</v>
      </c>
      <c r="J671">
        <v>18.503714322765</v>
      </c>
      <c r="K671">
        <v>3.093768677568</v>
      </c>
    </row>
    <row r="672" spans="1:11">
      <c r="A672">
        <v>670</v>
      </c>
      <c r="B672">
        <v>18.2261322441552</v>
      </c>
      <c r="C672">
        <v>1758.21706089532</v>
      </c>
      <c r="D672">
        <v>0.435891559200754</v>
      </c>
      <c r="E672">
        <v>190.789037751311</v>
      </c>
      <c r="F672">
        <v>21.1343224696044</v>
      </c>
      <c r="G672">
        <v>2316.35202444994</v>
      </c>
      <c r="H672">
        <v>0.227771632360744</v>
      </c>
      <c r="I672">
        <v>0.150042243597521</v>
      </c>
      <c r="J672">
        <v>18.5037019177185</v>
      </c>
      <c r="K672">
        <v>3.093768677568</v>
      </c>
    </row>
    <row r="673" spans="1:11">
      <c r="A673">
        <v>671</v>
      </c>
      <c r="B673">
        <v>18.2261544181165</v>
      </c>
      <c r="C673">
        <v>1758.21926766361</v>
      </c>
      <c r="D673">
        <v>0.435891512175018</v>
      </c>
      <c r="E673">
        <v>190.789235142623</v>
      </c>
      <c r="F673">
        <v>21.1342961029591</v>
      </c>
      <c r="G673">
        <v>2316.34880371408</v>
      </c>
      <c r="H673">
        <v>0.227771683290663</v>
      </c>
      <c r="I673">
        <v>0.150042254119884</v>
      </c>
      <c r="J673">
        <v>18.5037060378217</v>
      </c>
      <c r="K673">
        <v>3.093768677568</v>
      </c>
    </row>
    <row r="674" spans="1:11">
      <c r="A674">
        <v>672</v>
      </c>
      <c r="B674">
        <v>18.226154562547</v>
      </c>
      <c r="C674">
        <v>1758.21900392505</v>
      </c>
      <c r="D674">
        <v>0.435891500978323</v>
      </c>
      <c r="E674">
        <v>190.789211051025</v>
      </c>
      <c r="F674">
        <v>21.1342996737844</v>
      </c>
      <c r="G674">
        <v>2316.34943751757</v>
      </c>
      <c r="H674">
        <v>0.227771676036992</v>
      </c>
      <c r="I674">
        <v>0.150042252621241</v>
      </c>
      <c r="J674">
        <v>18.503705585859</v>
      </c>
      <c r="K674">
        <v>3.093768677568</v>
      </c>
    </row>
    <row r="675" spans="1:11">
      <c r="A675">
        <v>673</v>
      </c>
      <c r="B675">
        <v>18.2261466695816</v>
      </c>
      <c r="C675">
        <v>1758.21884819836</v>
      </c>
      <c r="D675">
        <v>0.435891517789937</v>
      </c>
      <c r="E675">
        <v>190.789190638335</v>
      </c>
      <c r="F675">
        <v>21.1343009249071</v>
      </c>
      <c r="G675">
        <v>2316.34908389845</v>
      </c>
      <c r="H675">
        <v>0.227771667764721</v>
      </c>
      <c r="I675">
        <v>0.15004225091215</v>
      </c>
      <c r="J675">
        <v>18.5037060324168</v>
      </c>
      <c r="K675">
        <v>3.093768677568</v>
      </c>
    </row>
    <row r="676" spans="1:11">
      <c r="A676">
        <v>674</v>
      </c>
      <c r="B676">
        <v>18.2261454526902</v>
      </c>
      <c r="C676">
        <v>1758.21868966311</v>
      </c>
      <c r="D676">
        <v>0.435891571085417</v>
      </c>
      <c r="E676">
        <v>190.789177781068</v>
      </c>
      <c r="F676">
        <v>21.1343023983342</v>
      </c>
      <c r="G676">
        <v>2316.34968414425</v>
      </c>
      <c r="H676">
        <v>0.227771673477519</v>
      </c>
      <c r="I676">
        <v>0.150042252092442</v>
      </c>
      <c r="J676">
        <v>18.5037056194027</v>
      </c>
      <c r="K676">
        <v>3.093768677568</v>
      </c>
    </row>
    <row r="677" spans="1:11">
      <c r="A677">
        <v>675</v>
      </c>
      <c r="B677">
        <v>18.226158431885</v>
      </c>
      <c r="C677">
        <v>1758.2200471221</v>
      </c>
      <c r="D677">
        <v>0.435891477693582</v>
      </c>
      <c r="E677">
        <v>190.789304335947</v>
      </c>
      <c r="F677">
        <v>21.134286461366</v>
      </c>
      <c r="G677">
        <v>2316.3474577236</v>
      </c>
      <c r="H677">
        <v>0.227771708843368</v>
      </c>
      <c r="I677">
        <v>0.150042259399194</v>
      </c>
      <c r="J677">
        <v>18.5037075855599</v>
      </c>
      <c r="K677">
        <v>3.093768677568</v>
      </c>
    </row>
    <row r="678" spans="1:11">
      <c r="A678">
        <v>676</v>
      </c>
      <c r="B678">
        <v>18.2261437403707</v>
      </c>
      <c r="C678">
        <v>1758.21899541189</v>
      </c>
      <c r="D678">
        <v>0.43589142085659</v>
      </c>
      <c r="E678">
        <v>190.789206008562</v>
      </c>
      <c r="F678">
        <v>21.1342987259082</v>
      </c>
      <c r="G678">
        <v>2316.34907369175</v>
      </c>
      <c r="H678">
        <v>0.227771705381963</v>
      </c>
      <c r="I678">
        <v>0.150042258684051</v>
      </c>
      <c r="J678">
        <v>18.5037060768441</v>
      </c>
      <c r="K678">
        <v>3.093768677568</v>
      </c>
    </row>
    <row r="679" spans="1:11">
      <c r="A679">
        <v>677</v>
      </c>
      <c r="B679">
        <v>18.2261370789027</v>
      </c>
      <c r="C679">
        <v>1758.21831830719</v>
      </c>
      <c r="D679">
        <v>0.435891437620701</v>
      </c>
      <c r="E679">
        <v>190.7891436542</v>
      </c>
      <c r="F679">
        <v>21.13430714719</v>
      </c>
      <c r="G679">
        <v>2316.35015345703</v>
      </c>
      <c r="H679">
        <v>0.227771687415405</v>
      </c>
      <c r="I679">
        <v>0.150042254972075</v>
      </c>
      <c r="J679">
        <v>18.5037050114686</v>
      </c>
      <c r="K679">
        <v>3.093768677568</v>
      </c>
    </row>
    <row r="680" spans="1:11">
      <c r="A680">
        <v>678</v>
      </c>
      <c r="B680">
        <v>18.2261531399661</v>
      </c>
      <c r="C680">
        <v>1758.21930209601</v>
      </c>
      <c r="D680">
        <v>0.435891309969941</v>
      </c>
      <c r="E680">
        <v>190.789242119172</v>
      </c>
      <c r="F680">
        <v>21.1342952824364</v>
      </c>
      <c r="G680">
        <v>2316.34858176077</v>
      </c>
      <c r="H680">
        <v>0.227771717645271</v>
      </c>
      <c r="I680">
        <v>0.150042261217709</v>
      </c>
      <c r="J680">
        <v>18.5037055475293</v>
      </c>
      <c r="K680">
        <v>3.093768677568</v>
      </c>
    </row>
    <row r="681" spans="1:11">
      <c r="A681">
        <v>679</v>
      </c>
      <c r="B681">
        <v>18.2261541657729</v>
      </c>
      <c r="C681">
        <v>1758.21950707837</v>
      </c>
      <c r="D681">
        <v>0.435891403025933</v>
      </c>
      <c r="E681">
        <v>190.789256792648</v>
      </c>
      <c r="F681">
        <v>21.1342928847929</v>
      </c>
      <c r="G681">
        <v>2316.34856660359</v>
      </c>
      <c r="H681">
        <v>0.227771717955299</v>
      </c>
      <c r="I681">
        <v>0.150042261281763</v>
      </c>
      <c r="J681">
        <v>18.5037064077061</v>
      </c>
      <c r="K681">
        <v>3.093768677568</v>
      </c>
    </row>
    <row r="682" spans="1:11">
      <c r="A682">
        <v>680</v>
      </c>
      <c r="B682">
        <v>18.2261566929834</v>
      </c>
      <c r="C682">
        <v>1758.22077434513</v>
      </c>
      <c r="D682">
        <v>0.435891324526516</v>
      </c>
      <c r="E682">
        <v>190.789366918279</v>
      </c>
      <c r="F682">
        <v>21.1342769434615</v>
      </c>
      <c r="G682">
        <v>2316.3458578145</v>
      </c>
      <c r="H682">
        <v>0.227771753858281</v>
      </c>
      <c r="I682">
        <v>0.150042268699491</v>
      </c>
      <c r="J682">
        <v>18.5037092115817</v>
      </c>
      <c r="K682">
        <v>3.093768677568</v>
      </c>
    </row>
    <row r="683" spans="1:11">
      <c r="A683">
        <v>681</v>
      </c>
      <c r="B683">
        <v>18.2261515695913</v>
      </c>
      <c r="C683">
        <v>1758.21932549044</v>
      </c>
      <c r="D683">
        <v>0.435891386181998</v>
      </c>
      <c r="E683">
        <v>190.789242329517</v>
      </c>
      <c r="F683">
        <v>21.1342949136059</v>
      </c>
      <c r="G683">
        <v>2316.34890189075</v>
      </c>
      <c r="H683">
        <v>0.227771721245068</v>
      </c>
      <c r="I683">
        <v>0.150042261961445</v>
      </c>
      <c r="J683">
        <v>18.5037058751297</v>
      </c>
      <c r="K683">
        <v>3.093768677568</v>
      </c>
    </row>
    <row r="684" spans="1:11">
      <c r="A684">
        <v>682</v>
      </c>
      <c r="B684">
        <v>18.2261576462146</v>
      </c>
      <c r="C684">
        <v>1758.21937388967</v>
      </c>
      <c r="D684">
        <v>0.435891398509381</v>
      </c>
      <c r="E684">
        <v>190.789244946822</v>
      </c>
      <c r="F684">
        <v>21.1342948159176</v>
      </c>
      <c r="G684">
        <v>2316.34922485686</v>
      </c>
      <c r="H684">
        <v>0.227771722335385</v>
      </c>
      <c r="I684">
        <v>0.150042262186709</v>
      </c>
      <c r="J684">
        <v>18.5037060788712</v>
      </c>
      <c r="K684">
        <v>3.093768677568</v>
      </c>
    </row>
    <row r="685" spans="1:11">
      <c r="A685">
        <v>683</v>
      </c>
      <c r="B685">
        <v>18.2261531139835</v>
      </c>
      <c r="C685">
        <v>1758.2188687726</v>
      </c>
      <c r="D685">
        <v>0.435891434103309</v>
      </c>
      <c r="E685">
        <v>190.789199879494</v>
      </c>
      <c r="F685">
        <v>21.1343007604285</v>
      </c>
      <c r="G685">
        <v>2316.35008923419</v>
      </c>
      <c r="H685">
        <v>0.227771708545055</v>
      </c>
      <c r="I685">
        <v>0.150042259337561</v>
      </c>
      <c r="J685">
        <v>18.503705119981</v>
      </c>
      <c r="K685">
        <v>3.093768677568</v>
      </c>
    </row>
    <row r="686" spans="1:11">
      <c r="A686">
        <v>684</v>
      </c>
      <c r="B686">
        <v>18.2261712886973</v>
      </c>
      <c r="C686">
        <v>1758.22041872257</v>
      </c>
      <c r="D686">
        <v>0.43589146565118</v>
      </c>
      <c r="E686">
        <v>190.789340650561</v>
      </c>
      <c r="F686">
        <v>21.1342822374833</v>
      </c>
      <c r="G686">
        <v>2316.34769120252</v>
      </c>
      <c r="H686">
        <v>0.227771723372744</v>
      </c>
      <c r="I686">
        <v>0.150042262401033</v>
      </c>
      <c r="J686">
        <v>18.5037077975709</v>
      </c>
      <c r="K686">
        <v>3.093768677568</v>
      </c>
    </row>
    <row r="687" spans="1:11">
      <c r="A687">
        <v>685</v>
      </c>
      <c r="B687">
        <v>18.2261724304913</v>
      </c>
      <c r="C687">
        <v>1758.22082816247</v>
      </c>
      <c r="D687">
        <v>0.435891502107377</v>
      </c>
      <c r="E687">
        <v>190.789373351546</v>
      </c>
      <c r="F687">
        <v>21.1342771854349</v>
      </c>
      <c r="G687">
        <v>2316.34717121983</v>
      </c>
      <c r="H687">
        <v>0.227771734580584</v>
      </c>
      <c r="I687">
        <v>0.150042264716626</v>
      </c>
      <c r="J687">
        <v>18.5037090444125</v>
      </c>
      <c r="K687">
        <v>3.093768677568</v>
      </c>
    </row>
    <row r="688" spans="1:11">
      <c r="A688">
        <v>686</v>
      </c>
      <c r="B688">
        <v>18.2261842839871</v>
      </c>
      <c r="C688">
        <v>1758.22106733142</v>
      </c>
      <c r="D688">
        <v>0.435891406050566</v>
      </c>
      <c r="E688">
        <v>190.789406106329</v>
      </c>
      <c r="F688">
        <v>21.134274758844</v>
      </c>
      <c r="G688">
        <v>2316.34663185991</v>
      </c>
      <c r="H688">
        <v>0.22777173460332</v>
      </c>
      <c r="I688">
        <v>0.150042264721323</v>
      </c>
      <c r="J688">
        <v>18.5037080700281</v>
      </c>
      <c r="K688">
        <v>3.093768677568</v>
      </c>
    </row>
    <row r="689" spans="1:11">
      <c r="A689">
        <v>687</v>
      </c>
      <c r="B689">
        <v>18.2261925260145</v>
      </c>
      <c r="C689">
        <v>1758.22197293525</v>
      </c>
      <c r="D689">
        <v>0.435891473734533</v>
      </c>
      <c r="E689">
        <v>190.789491409623</v>
      </c>
      <c r="F689">
        <v>21.1342636162392</v>
      </c>
      <c r="G689">
        <v>2316.34529662769</v>
      </c>
      <c r="H689">
        <v>0.227771749931818</v>
      </c>
      <c r="I689">
        <v>0.150042267888265</v>
      </c>
      <c r="J689">
        <v>18.5037093664924</v>
      </c>
      <c r="K689">
        <v>3.093768677568</v>
      </c>
    </row>
    <row r="690" spans="1:11">
      <c r="A690">
        <v>688</v>
      </c>
      <c r="B690">
        <v>18.2261696694473</v>
      </c>
      <c r="C690">
        <v>1758.21939108207</v>
      </c>
      <c r="D690">
        <v>0.435891340218378</v>
      </c>
      <c r="E690">
        <v>190.789255917946</v>
      </c>
      <c r="F690">
        <v>21.1342949186706</v>
      </c>
      <c r="G690">
        <v>2316.348914264</v>
      </c>
      <c r="H690">
        <v>0.227771698676075</v>
      </c>
      <c r="I690">
        <v>0.150042257298583</v>
      </c>
      <c r="J690">
        <v>18.5037048774239</v>
      </c>
      <c r="K690">
        <v>3.093768677568</v>
      </c>
    </row>
    <row r="691" spans="1:11">
      <c r="A691">
        <v>689</v>
      </c>
      <c r="B691">
        <v>18.2261754095198</v>
      </c>
      <c r="C691">
        <v>1758.22035308393</v>
      </c>
      <c r="D691">
        <v>0.43589139817397</v>
      </c>
      <c r="E691">
        <v>190.789338608392</v>
      </c>
      <c r="F691">
        <v>21.13428328636</v>
      </c>
      <c r="G691">
        <v>2316.34716347132</v>
      </c>
      <c r="H691">
        <v>0.227771709660273</v>
      </c>
      <c r="I691">
        <v>0.150042259567971</v>
      </c>
      <c r="J691">
        <v>18.5037071194984</v>
      </c>
      <c r="K691">
        <v>3.093768677568</v>
      </c>
    </row>
    <row r="692" spans="1:11">
      <c r="A692">
        <v>690</v>
      </c>
      <c r="B692">
        <v>18.2262095740445</v>
      </c>
      <c r="C692">
        <v>1758.22280862222</v>
      </c>
      <c r="D692">
        <v>0.435891497677612</v>
      </c>
      <c r="E692">
        <v>190.789570140025</v>
      </c>
      <c r="F692">
        <v>21.1342544193359</v>
      </c>
      <c r="G692">
        <v>2316.34483104028</v>
      </c>
      <c r="H692">
        <v>0.227771770923621</v>
      </c>
      <c r="I692">
        <v>0.150042272225272</v>
      </c>
      <c r="J692">
        <v>18.5037103830951</v>
      </c>
      <c r="K692">
        <v>3.093768677568</v>
      </c>
    </row>
    <row r="693" spans="1:11">
      <c r="A693">
        <v>691</v>
      </c>
      <c r="B693">
        <v>18.2261750446583</v>
      </c>
      <c r="C693">
        <v>1758.21996294829</v>
      </c>
      <c r="D693">
        <v>0.435891399881945</v>
      </c>
      <c r="E693">
        <v>190.789307007505</v>
      </c>
      <c r="F693">
        <v>21.1342883109161</v>
      </c>
      <c r="G693">
        <v>2316.34811823483</v>
      </c>
      <c r="H693">
        <v>0.227771704652336</v>
      </c>
      <c r="I693">
        <v>0.150042258533307</v>
      </c>
      <c r="J693">
        <v>18.5037059876086</v>
      </c>
      <c r="K693">
        <v>3.093768677568</v>
      </c>
    </row>
    <row r="694" spans="1:11">
      <c r="A694">
        <v>692</v>
      </c>
      <c r="B694">
        <v>18.2261729771144</v>
      </c>
      <c r="C694">
        <v>1758.21966815664</v>
      </c>
      <c r="D694">
        <v>0.435891365613701</v>
      </c>
      <c r="E694">
        <v>190.789287878729</v>
      </c>
      <c r="F694">
        <v>21.1342909741611</v>
      </c>
      <c r="G694">
        <v>2316.34848688939</v>
      </c>
      <c r="H694">
        <v>0.227771710824525</v>
      </c>
      <c r="I694">
        <v>0.150042259808511</v>
      </c>
      <c r="J694">
        <v>18.5037046001364</v>
      </c>
      <c r="K694">
        <v>3.093768677568</v>
      </c>
    </row>
    <row r="695" spans="1:11">
      <c r="A695">
        <v>693</v>
      </c>
      <c r="B695">
        <v>18.2261814151762</v>
      </c>
      <c r="C695">
        <v>1758.22098869111</v>
      </c>
      <c r="D695">
        <v>0.435891426306653</v>
      </c>
      <c r="E695">
        <v>190.789397633934</v>
      </c>
      <c r="F695">
        <v>21.1342753397405</v>
      </c>
      <c r="G695">
        <v>2316.34664484838</v>
      </c>
      <c r="H695">
        <v>0.227771734369938</v>
      </c>
      <c r="I695">
        <v>0.150042264673106</v>
      </c>
      <c r="J695">
        <v>18.5037080967056</v>
      </c>
      <c r="K695">
        <v>3.093768677568</v>
      </c>
    </row>
    <row r="696" spans="1:11">
      <c r="A696">
        <v>694</v>
      </c>
      <c r="B696">
        <v>18.2261818674056</v>
      </c>
      <c r="C696">
        <v>1758.22076645425</v>
      </c>
      <c r="D696">
        <v>0.435891435431854</v>
      </c>
      <c r="E696">
        <v>190.789376129279</v>
      </c>
      <c r="F696">
        <v>21.1342781293809</v>
      </c>
      <c r="G696">
        <v>2316.34730288962</v>
      </c>
      <c r="H696">
        <v>0.227771730339028</v>
      </c>
      <c r="I696">
        <v>0.1500422638403</v>
      </c>
      <c r="J696">
        <v>18.5037078476958</v>
      </c>
      <c r="K696">
        <v>3.093768677568</v>
      </c>
    </row>
    <row r="697" spans="1:11">
      <c r="A697">
        <v>695</v>
      </c>
      <c r="B697">
        <v>18.226178982037</v>
      </c>
      <c r="C697">
        <v>1758.22010826341</v>
      </c>
      <c r="D697">
        <v>0.435891479247721</v>
      </c>
      <c r="E697">
        <v>190.789317381687</v>
      </c>
      <c r="F697">
        <v>21.1342863791546</v>
      </c>
      <c r="G697">
        <v>2316.34853134865</v>
      </c>
      <c r="H697">
        <v>0.227771706941899</v>
      </c>
      <c r="I697">
        <v>0.150042259006342</v>
      </c>
      <c r="J697">
        <v>18.5037065838695</v>
      </c>
      <c r="K697">
        <v>3.093768677568</v>
      </c>
    </row>
    <row r="698" spans="1:11">
      <c r="A698">
        <v>696</v>
      </c>
      <c r="B698">
        <v>18.2262150159601</v>
      </c>
      <c r="C698">
        <v>1758.22376519642</v>
      </c>
      <c r="D698">
        <v>0.435891418878444</v>
      </c>
      <c r="E698">
        <v>190.789649386648</v>
      </c>
      <c r="F698">
        <v>21.134242479951</v>
      </c>
      <c r="G698">
        <v>2316.34345349845</v>
      </c>
      <c r="H698">
        <v>0.227771805291457</v>
      </c>
      <c r="I698">
        <v>0.150042279325833</v>
      </c>
      <c r="J698">
        <v>18.503712928459</v>
      </c>
      <c r="K698">
        <v>3.093768677568</v>
      </c>
    </row>
    <row r="699" spans="1:11">
      <c r="A699">
        <v>697</v>
      </c>
      <c r="B699">
        <v>18.2261735379217</v>
      </c>
      <c r="C699">
        <v>1758.22045452502</v>
      </c>
      <c r="D699">
        <v>0.435891396443554</v>
      </c>
      <c r="E699">
        <v>190.78934292123</v>
      </c>
      <c r="F699">
        <v>21.1342814848272</v>
      </c>
      <c r="G699">
        <v>2316.34755130908</v>
      </c>
      <c r="H699">
        <v>0.22777173341496</v>
      </c>
      <c r="I699">
        <v>0.150042264475803</v>
      </c>
      <c r="J699">
        <v>18.5037078630088</v>
      </c>
      <c r="K699">
        <v>3.093768677568</v>
      </c>
    </row>
    <row r="700" spans="1:11">
      <c r="A700">
        <v>698</v>
      </c>
      <c r="B700">
        <v>18.226178973095</v>
      </c>
      <c r="C700">
        <v>1758.22059924218</v>
      </c>
      <c r="D700">
        <v>0.435891469962643</v>
      </c>
      <c r="E700">
        <v>190.789353157523</v>
      </c>
      <c r="F700">
        <v>21.1342800493205</v>
      </c>
      <c r="G700">
        <v>2316.34703860334</v>
      </c>
      <c r="H700">
        <v>0.227771704192166</v>
      </c>
      <c r="I700">
        <v>0.150042258438234</v>
      </c>
      <c r="J700">
        <v>18.5037084031315</v>
      </c>
      <c r="K700">
        <v>3.093768677568</v>
      </c>
    </row>
    <row r="701" spans="1:11">
      <c r="A701">
        <v>699</v>
      </c>
      <c r="B701">
        <v>18.2261855699013</v>
      </c>
      <c r="C701">
        <v>1758.22063343349</v>
      </c>
      <c r="D701">
        <v>0.435891400711456</v>
      </c>
      <c r="E701">
        <v>190.789368864458</v>
      </c>
      <c r="F701">
        <v>21.1342800007818</v>
      </c>
      <c r="G701">
        <v>2316.34765704241</v>
      </c>
      <c r="H701">
        <v>0.227771728222453</v>
      </c>
      <c r="I701">
        <v>0.150042263403006</v>
      </c>
      <c r="J701">
        <v>18.5037070043579</v>
      </c>
      <c r="K701">
        <v>3.093768677568</v>
      </c>
    </row>
    <row r="702" spans="1:11">
      <c r="A702">
        <v>700</v>
      </c>
      <c r="B702">
        <v>18.226191777267</v>
      </c>
      <c r="C702">
        <v>1758.22232375466</v>
      </c>
      <c r="D702">
        <v>0.435891316276249</v>
      </c>
      <c r="E702">
        <v>190.78951728974</v>
      </c>
      <c r="F702">
        <v>21.134258903971</v>
      </c>
      <c r="G702">
        <v>2316.34426632176</v>
      </c>
      <c r="H702">
        <v>0.227771773907748</v>
      </c>
      <c r="I702">
        <v>0.150042272841807</v>
      </c>
      <c r="J702">
        <v>18.5037105593556</v>
      </c>
      <c r="K702">
        <v>3.093768677568</v>
      </c>
    </row>
    <row r="703" spans="1:11">
      <c r="A703">
        <v>701</v>
      </c>
      <c r="B703">
        <v>18.2261782299979</v>
      </c>
      <c r="C703">
        <v>1758.22034591639</v>
      </c>
      <c r="D703">
        <v>0.435891459019629</v>
      </c>
      <c r="E703">
        <v>190.78933600724</v>
      </c>
      <c r="F703">
        <v>21.1342835014491</v>
      </c>
      <c r="G703">
        <v>2316.34794531046</v>
      </c>
      <c r="H703">
        <v>0.227771714174469</v>
      </c>
      <c r="I703">
        <v>0.150042260500625</v>
      </c>
      <c r="J703">
        <v>18.5037073384212</v>
      </c>
      <c r="K703">
        <v>3.093768677568</v>
      </c>
    </row>
    <row r="704" spans="1:11">
      <c r="A704">
        <v>702</v>
      </c>
      <c r="B704">
        <v>18.2261849291685</v>
      </c>
      <c r="C704">
        <v>1758.22080534136</v>
      </c>
      <c r="D704">
        <v>0.435891403930174</v>
      </c>
      <c r="E704">
        <v>190.789386464677</v>
      </c>
      <c r="F704">
        <v>21.1342777581764</v>
      </c>
      <c r="G704">
        <v>2316.3476112794</v>
      </c>
      <c r="H704">
        <v>0.227771742688311</v>
      </c>
      <c r="I704">
        <v>0.150042266391721</v>
      </c>
      <c r="J704">
        <v>18.5037071355335</v>
      </c>
      <c r="K704">
        <v>3.093768677568</v>
      </c>
    </row>
    <row r="705" spans="1:11">
      <c r="A705">
        <v>703</v>
      </c>
      <c r="B705">
        <v>18.2261779536466</v>
      </c>
      <c r="C705">
        <v>1758.22044015026</v>
      </c>
      <c r="D705">
        <v>0.43589144276039</v>
      </c>
      <c r="E705">
        <v>190.789344349224</v>
      </c>
      <c r="F705">
        <v>21.134282035721</v>
      </c>
      <c r="G705">
        <v>2316.34785863383</v>
      </c>
      <c r="H705">
        <v>0.227771725699424</v>
      </c>
      <c r="I705">
        <v>0.150042262881736</v>
      </c>
      <c r="J705">
        <v>18.5037075295422</v>
      </c>
      <c r="K705">
        <v>3.093768677568</v>
      </c>
    </row>
    <row r="706" spans="1:11">
      <c r="A706">
        <v>704</v>
      </c>
      <c r="B706">
        <v>18.2261725380564</v>
      </c>
      <c r="C706">
        <v>1758.22079274717</v>
      </c>
      <c r="D706">
        <v>0.435891452087057</v>
      </c>
      <c r="E706">
        <v>190.789374031247</v>
      </c>
      <c r="F706">
        <v>21.1342770677812</v>
      </c>
      <c r="G706">
        <v>2316.34663667034</v>
      </c>
      <c r="H706">
        <v>0.22777172593249</v>
      </c>
      <c r="I706">
        <v>0.150042262929889</v>
      </c>
      <c r="J706">
        <v>18.5037085320132</v>
      </c>
      <c r="K706">
        <v>3.093768677568</v>
      </c>
    </row>
    <row r="707" spans="1:11">
      <c r="A707">
        <v>705</v>
      </c>
      <c r="B707">
        <v>18.2261874160068</v>
      </c>
      <c r="C707">
        <v>1758.22150152724</v>
      </c>
      <c r="D707">
        <v>0.435891442054283</v>
      </c>
      <c r="E707">
        <v>190.789439052211</v>
      </c>
      <c r="F707">
        <v>21.1342693236061</v>
      </c>
      <c r="G707">
        <v>2316.34643478805</v>
      </c>
      <c r="H707">
        <v>0.227771751929986</v>
      </c>
      <c r="I707">
        <v>0.150042268301096</v>
      </c>
      <c r="J707">
        <v>18.5037095668556</v>
      </c>
      <c r="K707">
        <v>3.093768677568</v>
      </c>
    </row>
    <row r="708" spans="1:11">
      <c r="A708">
        <v>706</v>
      </c>
      <c r="B708">
        <v>18.2261800179122</v>
      </c>
      <c r="C708">
        <v>1758.22092447027</v>
      </c>
      <c r="D708">
        <v>0.435891530286806</v>
      </c>
      <c r="E708">
        <v>190.789391222163</v>
      </c>
      <c r="F708">
        <v>21.1342754052145</v>
      </c>
      <c r="G708">
        <v>2316.34663542508</v>
      </c>
      <c r="H708">
        <v>0.227771727670651</v>
      </c>
      <c r="I708">
        <v>0.150042263289001</v>
      </c>
      <c r="J708">
        <v>18.5037080969941</v>
      </c>
      <c r="K708">
        <v>3.093768677568</v>
      </c>
    </row>
    <row r="709" spans="1:11">
      <c r="A709">
        <v>707</v>
      </c>
      <c r="B709">
        <v>18.226179875645</v>
      </c>
      <c r="C709">
        <v>1758.22046804282</v>
      </c>
      <c r="D709">
        <v>0.435891401741026</v>
      </c>
      <c r="E709">
        <v>190.78935067442</v>
      </c>
      <c r="F709">
        <v>21.1342816732642</v>
      </c>
      <c r="G709">
        <v>2316.34770840615</v>
      </c>
      <c r="H709">
        <v>0.22777172643724</v>
      </c>
      <c r="I709">
        <v>0.150042263034172</v>
      </c>
      <c r="J709">
        <v>18.5037071228679</v>
      </c>
      <c r="K709">
        <v>3.093768677568</v>
      </c>
    </row>
    <row r="710" spans="1:11">
      <c r="A710">
        <v>708</v>
      </c>
      <c r="B710">
        <v>18.2261772072134</v>
      </c>
      <c r="C710">
        <v>1758.22016196281</v>
      </c>
      <c r="D710">
        <v>0.435891412687616</v>
      </c>
      <c r="E710">
        <v>190.789323268818</v>
      </c>
      <c r="F710">
        <v>21.1342853394785</v>
      </c>
      <c r="G710">
        <v>2316.34820204138</v>
      </c>
      <c r="H710">
        <v>0.227771718439939</v>
      </c>
      <c r="I710">
        <v>0.150042261381892</v>
      </c>
      <c r="J710">
        <v>18.5037065469502</v>
      </c>
      <c r="K710">
        <v>3.093768677568</v>
      </c>
    </row>
    <row r="711" spans="1:11">
      <c r="A711">
        <v>709</v>
      </c>
      <c r="B711">
        <v>18.226176180384</v>
      </c>
      <c r="C711">
        <v>1758.21991904767</v>
      </c>
      <c r="D711">
        <v>0.435891363024579</v>
      </c>
      <c r="E711">
        <v>190.789302123293</v>
      </c>
      <c r="F711">
        <v>21.1342885746156</v>
      </c>
      <c r="G711">
        <v>2316.34842236689</v>
      </c>
      <c r="H711">
        <v>0.227771713323783</v>
      </c>
      <c r="I711">
        <v>0.150042260324869</v>
      </c>
      <c r="J711">
        <v>18.5037059833281</v>
      </c>
      <c r="K711">
        <v>3.093768677568</v>
      </c>
    </row>
    <row r="712" spans="1:11">
      <c r="A712">
        <v>710</v>
      </c>
      <c r="B712">
        <v>18.2261827472938</v>
      </c>
      <c r="C712">
        <v>1758.22073571055</v>
      </c>
      <c r="D712">
        <v>0.4358914098011</v>
      </c>
      <c r="E712">
        <v>190.789374593869</v>
      </c>
      <c r="F712">
        <v>21.1342784703525</v>
      </c>
      <c r="G712">
        <v>2316.34730403354</v>
      </c>
      <c r="H712">
        <v>0.227771728861385</v>
      </c>
      <c r="I712">
        <v>0.150042263535012</v>
      </c>
      <c r="J712">
        <v>18.5037076346567</v>
      </c>
      <c r="K712">
        <v>3.093768677568</v>
      </c>
    </row>
    <row r="713" spans="1:11">
      <c r="A713">
        <v>711</v>
      </c>
      <c r="B713">
        <v>18.2261741938607</v>
      </c>
      <c r="C713">
        <v>1758.22015439742</v>
      </c>
      <c r="D713">
        <v>0.435891407389465</v>
      </c>
      <c r="E713">
        <v>190.789320052634</v>
      </c>
      <c r="F713">
        <v>21.1342853421859</v>
      </c>
      <c r="G713">
        <v>2316.34825789417</v>
      </c>
      <c r="H713">
        <v>0.227771724937392</v>
      </c>
      <c r="I713">
        <v>0.150042262724296</v>
      </c>
      <c r="J713">
        <v>18.5037068584294</v>
      </c>
      <c r="K713">
        <v>3.093768677568</v>
      </c>
    </row>
    <row r="714" spans="1:11">
      <c r="A714">
        <v>712</v>
      </c>
      <c r="B714">
        <v>18.2261789543365</v>
      </c>
      <c r="C714">
        <v>1758.22059057739</v>
      </c>
      <c r="D714">
        <v>0.435891426160703</v>
      </c>
      <c r="E714">
        <v>190.78935887345</v>
      </c>
      <c r="F714">
        <v>21.1342802538799</v>
      </c>
      <c r="G714">
        <v>2316.34773157387</v>
      </c>
      <c r="H714">
        <v>0.227771733028136</v>
      </c>
      <c r="I714">
        <v>0.150042264395883</v>
      </c>
      <c r="J714">
        <v>18.5037077082711</v>
      </c>
      <c r="K714">
        <v>3.093768677568</v>
      </c>
    </row>
    <row r="715" spans="1:11">
      <c r="A715">
        <v>713</v>
      </c>
      <c r="B715">
        <v>18.2261805146727</v>
      </c>
      <c r="C715">
        <v>1758.22041679921</v>
      </c>
      <c r="D715">
        <v>0.43589141175436</v>
      </c>
      <c r="E715">
        <v>190.789347901193</v>
      </c>
      <c r="F715">
        <v>21.13428235871</v>
      </c>
      <c r="G715">
        <v>2316.34814355992</v>
      </c>
      <c r="H715">
        <v>0.227771733542993</v>
      </c>
      <c r="I715">
        <v>0.150042264502255</v>
      </c>
      <c r="J715">
        <v>18.5037068253894</v>
      </c>
      <c r="K715">
        <v>3.093768677568</v>
      </c>
    </row>
    <row r="716" spans="1:11">
      <c r="A716">
        <v>714</v>
      </c>
      <c r="B716">
        <v>18.2261823891464</v>
      </c>
      <c r="C716">
        <v>1758.22061282349</v>
      </c>
      <c r="D716">
        <v>0.435891420509195</v>
      </c>
      <c r="E716">
        <v>190.789366124485</v>
      </c>
      <c r="F716">
        <v>21.1342799132357</v>
      </c>
      <c r="G716">
        <v>2316.34797976695</v>
      </c>
      <c r="H716">
        <v>0.22777174096834</v>
      </c>
      <c r="I716">
        <v>0.150042266036367</v>
      </c>
      <c r="J716">
        <v>18.5037071247708</v>
      </c>
      <c r="K716">
        <v>3.093768677568</v>
      </c>
    </row>
    <row r="717" spans="1:11">
      <c r="A717">
        <v>715</v>
      </c>
      <c r="B717">
        <v>18.2261728178611</v>
      </c>
      <c r="C717">
        <v>1758.21975604509</v>
      </c>
      <c r="D717">
        <v>0.435891370445963</v>
      </c>
      <c r="E717">
        <v>190.789285476818</v>
      </c>
      <c r="F717">
        <v>21.1342902871462</v>
      </c>
      <c r="G717">
        <v>2316.34885909962</v>
      </c>
      <c r="H717">
        <v>0.227771719779519</v>
      </c>
      <c r="I717">
        <v>0.150042261658655</v>
      </c>
      <c r="J717">
        <v>18.5037059141953</v>
      </c>
      <c r="K717">
        <v>3.093768677568</v>
      </c>
    </row>
    <row r="718" spans="1:11">
      <c r="A718">
        <v>716</v>
      </c>
      <c r="B718">
        <v>18.2261826232539</v>
      </c>
      <c r="C718">
        <v>1758.22066700222</v>
      </c>
      <c r="D718">
        <v>0.435891419225511</v>
      </c>
      <c r="E718">
        <v>190.789371349315</v>
      </c>
      <c r="F718">
        <v>21.1342793404998</v>
      </c>
      <c r="G718">
        <v>2316.34771690935</v>
      </c>
      <c r="H718">
        <v>0.227771737460891</v>
      </c>
      <c r="I718">
        <v>0.150042265311711</v>
      </c>
      <c r="J718">
        <v>18.5037071906042</v>
      </c>
      <c r="K718">
        <v>3.093768677568</v>
      </c>
    </row>
    <row r="719" spans="1:11">
      <c r="A719">
        <v>717</v>
      </c>
      <c r="B719">
        <v>18.2261853330996</v>
      </c>
      <c r="C719">
        <v>1758.22087631545</v>
      </c>
      <c r="D719">
        <v>0.435891408818544</v>
      </c>
      <c r="E719">
        <v>190.789394750891</v>
      </c>
      <c r="F719">
        <v>21.1342767530467</v>
      </c>
      <c r="G719">
        <v>2316.34748359525</v>
      </c>
      <c r="H719">
        <v>0.22777174754723</v>
      </c>
      <c r="I719">
        <v>0.150042267395597</v>
      </c>
      <c r="J719">
        <v>18.5037070677621</v>
      </c>
      <c r="K719">
        <v>3.093768677568</v>
      </c>
    </row>
    <row r="720" spans="1:11">
      <c r="A720">
        <v>718</v>
      </c>
      <c r="B720">
        <v>18.2261883799263</v>
      </c>
      <c r="C720">
        <v>1758.22112245523</v>
      </c>
      <c r="D720">
        <v>0.435891402346255</v>
      </c>
      <c r="E720">
        <v>190.7894187044</v>
      </c>
      <c r="F720">
        <v>21.1342738505973</v>
      </c>
      <c r="G720">
        <v>2316.34726451259</v>
      </c>
      <c r="H720">
        <v>0.227771757539881</v>
      </c>
      <c r="I720">
        <v>0.150042269460127</v>
      </c>
      <c r="J720">
        <v>18.503707318939</v>
      </c>
      <c r="K720">
        <v>3.093768677568</v>
      </c>
    </row>
    <row r="721" spans="1:11">
      <c r="A721">
        <v>719</v>
      </c>
      <c r="B721">
        <v>18.2261979248506</v>
      </c>
      <c r="C721">
        <v>1758.22203592739</v>
      </c>
      <c r="D721">
        <v>0.435891408539527</v>
      </c>
      <c r="E721">
        <v>190.789501134571</v>
      </c>
      <c r="F721">
        <v>21.1342628268413</v>
      </c>
      <c r="G721">
        <v>2316.34585953093</v>
      </c>
      <c r="H721">
        <v>0.227771773871858</v>
      </c>
      <c r="I721">
        <v>0.150042272834392</v>
      </c>
      <c r="J721">
        <v>18.5037089553693</v>
      </c>
      <c r="K721">
        <v>3.093768677568</v>
      </c>
    </row>
    <row r="722" spans="1:11">
      <c r="A722">
        <v>720</v>
      </c>
      <c r="B722">
        <v>18.2261944584004</v>
      </c>
      <c r="C722">
        <v>1758.22207499661</v>
      </c>
      <c r="D722">
        <v>0.435891415636886</v>
      </c>
      <c r="E722">
        <v>190.789503299288</v>
      </c>
      <c r="F722">
        <v>21.1342620262637</v>
      </c>
      <c r="G722">
        <v>2316.34554758621</v>
      </c>
      <c r="H722">
        <v>0.22777177338927</v>
      </c>
      <c r="I722">
        <v>0.150042272734687</v>
      </c>
      <c r="J722">
        <v>18.5037092347903</v>
      </c>
      <c r="K722">
        <v>3.093768677568</v>
      </c>
    </row>
    <row r="723" spans="1:11">
      <c r="A723">
        <v>721</v>
      </c>
      <c r="B723">
        <v>18.2261923732131</v>
      </c>
      <c r="C723">
        <v>1758.22177533641</v>
      </c>
      <c r="D723">
        <v>0.435891444449737</v>
      </c>
      <c r="E723">
        <v>190.789476061543</v>
      </c>
      <c r="F723">
        <v>21.1342656908121</v>
      </c>
      <c r="G723">
        <v>2316.34611747007</v>
      </c>
      <c r="H723">
        <v>0.227771764677651</v>
      </c>
      <c r="I723">
        <v>0.150042270934825</v>
      </c>
      <c r="J723">
        <v>18.5037087249545</v>
      </c>
      <c r="K723">
        <v>3.093768677568</v>
      </c>
    </row>
    <row r="724" spans="1:11">
      <c r="A724">
        <v>722</v>
      </c>
      <c r="B724">
        <v>18.2261960291534</v>
      </c>
      <c r="C724">
        <v>1758.22246151702</v>
      </c>
      <c r="D724">
        <v>0.435891431900537</v>
      </c>
      <c r="E724">
        <v>190.789538918201</v>
      </c>
      <c r="F724">
        <v>21.1342569592077</v>
      </c>
      <c r="G724">
        <v>2316.3447193551</v>
      </c>
      <c r="H724">
        <v>0.227771782576901</v>
      </c>
      <c r="I724">
        <v>0.150042274632896</v>
      </c>
      <c r="J724">
        <v>18.5037098697763</v>
      </c>
      <c r="K724">
        <v>3.093768677568</v>
      </c>
    </row>
    <row r="725" spans="1:11">
      <c r="A725">
        <v>723</v>
      </c>
      <c r="B725">
        <v>18.2261957711235</v>
      </c>
      <c r="C725">
        <v>1758.22256337839</v>
      </c>
      <c r="D725">
        <v>0.435891421035706</v>
      </c>
      <c r="E725">
        <v>190.789547256549</v>
      </c>
      <c r="F725">
        <v>21.1342556303993</v>
      </c>
      <c r="G725">
        <v>2316.3445141247</v>
      </c>
      <c r="H725">
        <v>0.22777178817248</v>
      </c>
      <c r="I725">
        <v>0.150042275788969</v>
      </c>
      <c r="J725">
        <v>18.503710152866</v>
      </c>
      <c r="K725">
        <v>3.093768677568</v>
      </c>
    </row>
    <row r="726" spans="1:11">
      <c r="A726">
        <v>724</v>
      </c>
      <c r="B726">
        <v>18.2261969777121</v>
      </c>
      <c r="C726">
        <v>1758.22246287963</v>
      </c>
      <c r="D726">
        <v>0.435891441122162</v>
      </c>
      <c r="E726">
        <v>190.789540635819</v>
      </c>
      <c r="F726">
        <v>21.1342569159285</v>
      </c>
      <c r="G726">
        <v>2316.34477650881</v>
      </c>
      <c r="H726">
        <v>0.22777178270971</v>
      </c>
      <c r="I726">
        <v>0.150042274660335</v>
      </c>
      <c r="J726">
        <v>18.5037096996291</v>
      </c>
      <c r="K726">
        <v>3.093768677568</v>
      </c>
    </row>
    <row r="727" spans="1:11">
      <c r="A727">
        <v>725</v>
      </c>
      <c r="B727">
        <v>18.2261942691042</v>
      </c>
      <c r="C727">
        <v>1758.22211947497</v>
      </c>
      <c r="D727">
        <v>0.43589144491457</v>
      </c>
      <c r="E727">
        <v>190.789510202803</v>
      </c>
      <c r="F727">
        <v>21.134261113802</v>
      </c>
      <c r="G727">
        <v>2316.34521873026</v>
      </c>
      <c r="H727">
        <v>0.227771771664097</v>
      </c>
      <c r="I727">
        <v>0.150042272378258</v>
      </c>
      <c r="J727">
        <v>18.5037090157853</v>
      </c>
      <c r="K727">
        <v>3.093768677568</v>
      </c>
    </row>
    <row r="728" spans="1:11">
      <c r="A728">
        <v>726</v>
      </c>
      <c r="B728">
        <v>18.2262011760404</v>
      </c>
      <c r="C728">
        <v>1758.22298949609</v>
      </c>
      <c r="D728">
        <v>0.435891447547303</v>
      </c>
      <c r="E728">
        <v>190.789586806821</v>
      </c>
      <c r="F728">
        <v>21.1342506639713</v>
      </c>
      <c r="G728">
        <v>2316.3440501456</v>
      </c>
      <c r="H728">
        <v>0.227771795297371</v>
      </c>
      <c r="I728">
        <v>0.150042277261006</v>
      </c>
      <c r="J728">
        <v>18.5037108138234</v>
      </c>
      <c r="K728">
        <v>3.093768677568</v>
      </c>
    </row>
    <row r="729" spans="1:11">
      <c r="A729">
        <v>727</v>
      </c>
      <c r="B729">
        <v>18.2261941397496</v>
      </c>
      <c r="C729">
        <v>1758.22245703103</v>
      </c>
      <c r="D729">
        <v>0.435891447080142</v>
      </c>
      <c r="E729">
        <v>190.7895374637</v>
      </c>
      <c r="F729">
        <v>21.1342568160068</v>
      </c>
      <c r="G729">
        <v>2316.34468941143</v>
      </c>
      <c r="H729">
        <v>0.227771784034728</v>
      </c>
      <c r="I729">
        <v>0.15004227493409</v>
      </c>
      <c r="J729">
        <v>18.5037100140883</v>
      </c>
      <c r="K729">
        <v>3.093768677568</v>
      </c>
    </row>
    <row r="730" spans="1:11">
      <c r="A730">
        <v>728</v>
      </c>
      <c r="B730">
        <v>18.226194914658</v>
      </c>
      <c r="C730">
        <v>1758.22246377345</v>
      </c>
      <c r="D730">
        <v>0.435891389867753</v>
      </c>
      <c r="E730">
        <v>190.789540205605</v>
      </c>
      <c r="F730">
        <v>21.1342566315748</v>
      </c>
      <c r="G730">
        <v>2316.34463533496</v>
      </c>
      <c r="H730">
        <v>0.227771792186487</v>
      </c>
      <c r="I730">
        <v>0.150042276618282</v>
      </c>
      <c r="J730">
        <v>18.503709738844</v>
      </c>
      <c r="K730">
        <v>3.093768677568</v>
      </c>
    </row>
    <row r="731" spans="1:11">
      <c r="A731">
        <v>729</v>
      </c>
      <c r="B731">
        <v>18.2261973975525</v>
      </c>
      <c r="C731">
        <v>1758.22246688175</v>
      </c>
      <c r="D731">
        <v>0.435891420442019</v>
      </c>
      <c r="E731">
        <v>190.789541203302</v>
      </c>
      <c r="F731">
        <v>21.134256983801</v>
      </c>
      <c r="G731">
        <v>2316.34470947256</v>
      </c>
      <c r="H731">
        <v>0.227771783234209</v>
      </c>
      <c r="I731">
        <v>0.150042274768699</v>
      </c>
      <c r="J731">
        <v>18.5037096700253</v>
      </c>
      <c r="K731">
        <v>3.093768677568</v>
      </c>
    </row>
    <row r="732" spans="1:11">
      <c r="A732">
        <v>730</v>
      </c>
      <c r="B732">
        <v>18.2261964534816</v>
      </c>
      <c r="C732">
        <v>1758.22224815239</v>
      </c>
      <c r="D732">
        <v>0.435891419872577</v>
      </c>
      <c r="E732">
        <v>190.789525462231</v>
      </c>
      <c r="F732">
        <v>21.1342594912658</v>
      </c>
      <c r="G732">
        <v>2316.34502741507</v>
      </c>
      <c r="H732">
        <v>0.227771778739437</v>
      </c>
      <c r="I732">
        <v>0.150042273840057</v>
      </c>
      <c r="J732">
        <v>18.5037088167814</v>
      </c>
      <c r="K732">
        <v>3.093768677568</v>
      </c>
    </row>
    <row r="733" spans="1:11">
      <c r="A733">
        <v>731</v>
      </c>
      <c r="B733">
        <v>18.2261965468977</v>
      </c>
      <c r="C733">
        <v>1758.22236737347</v>
      </c>
      <c r="D733">
        <v>0.435891426119805</v>
      </c>
      <c r="E733">
        <v>190.789532696028</v>
      </c>
      <c r="F733">
        <v>21.1342580455444</v>
      </c>
      <c r="G733">
        <v>2316.34489855893</v>
      </c>
      <c r="H733">
        <v>0.227771781256123</v>
      </c>
      <c r="I733">
        <v>0.150042274360017</v>
      </c>
      <c r="J733">
        <v>18.5037094413021</v>
      </c>
      <c r="K733">
        <v>3.093768677568</v>
      </c>
    </row>
    <row r="734" spans="1:11">
      <c r="A734">
        <v>732</v>
      </c>
      <c r="B734">
        <v>18.2262068530546</v>
      </c>
      <c r="C734">
        <v>1758.22344798358</v>
      </c>
      <c r="D734">
        <v>0.435891460123149</v>
      </c>
      <c r="E734">
        <v>190.789630643893</v>
      </c>
      <c r="F734">
        <v>21.1342450009672</v>
      </c>
      <c r="G734">
        <v>2316.34327552158</v>
      </c>
      <c r="H734">
        <v>0.227771798678906</v>
      </c>
      <c r="I734">
        <v>0.150042277959648</v>
      </c>
      <c r="J734">
        <v>18.5037113637078</v>
      </c>
      <c r="K734">
        <v>3.093768677568</v>
      </c>
    </row>
    <row r="735" spans="1:11">
      <c r="A735">
        <v>733</v>
      </c>
      <c r="B735">
        <v>18.2261941122759</v>
      </c>
      <c r="C735">
        <v>1758.22215167452</v>
      </c>
      <c r="D735">
        <v>0.435891423227721</v>
      </c>
      <c r="E735">
        <v>190.789513574401</v>
      </c>
      <c r="F735">
        <v>21.134260543953</v>
      </c>
      <c r="G735">
        <v>2316.3451118175</v>
      </c>
      <c r="H735">
        <v>0.227771775921914</v>
      </c>
      <c r="I735">
        <v>0.150042273257943</v>
      </c>
      <c r="J735">
        <v>18.503709011781</v>
      </c>
      <c r="K735">
        <v>3.093768677568</v>
      </c>
    </row>
    <row r="736" spans="1:11">
      <c r="A736">
        <v>734</v>
      </c>
      <c r="B736">
        <v>18.2262096114525</v>
      </c>
      <c r="C736">
        <v>1758.22346378726</v>
      </c>
      <c r="D736">
        <v>0.435891451794345</v>
      </c>
      <c r="E736">
        <v>190.789633913039</v>
      </c>
      <c r="F736">
        <v>21.1342450536333</v>
      </c>
      <c r="G736">
        <v>2316.34331276561</v>
      </c>
      <c r="H736">
        <v>0.227771799619845</v>
      </c>
      <c r="I736">
        <v>0.15004227815405</v>
      </c>
      <c r="J736">
        <v>18.5037111396281</v>
      </c>
      <c r="K736">
        <v>3.093768677568</v>
      </c>
    </row>
    <row r="737" spans="1:11">
      <c r="A737">
        <v>735</v>
      </c>
      <c r="B737">
        <v>18.2261993034376</v>
      </c>
      <c r="C737">
        <v>1758.22271385686</v>
      </c>
      <c r="D737">
        <v>0.435891459068048</v>
      </c>
      <c r="E737">
        <v>190.789563785785</v>
      </c>
      <c r="F737">
        <v>21.1342538749437</v>
      </c>
      <c r="G737">
        <v>2316.34447291507</v>
      </c>
      <c r="H737">
        <v>0.227771787324709</v>
      </c>
      <c r="I737">
        <v>0.150042275613816</v>
      </c>
      <c r="J737">
        <v>18.503710118258</v>
      </c>
      <c r="K737">
        <v>3.093768677568</v>
      </c>
    </row>
    <row r="738" spans="1:11">
      <c r="A738">
        <v>736</v>
      </c>
      <c r="B738">
        <v>18.2261924904277</v>
      </c>
      <c r="C738">
        <v>1758.22242065775</v>
      </c>
      <c r="D738">
        <v>0.435891414959598</v>
      </c>
      <c r="E738">
        <v>190.789533841206</v>
      </c>
      <c r="F738">
        <v>21.1342571433824</v>
      </c>
      <c r="G738">
        <v>2316.34442535972</v>
      </c>
      <c r="H738">
        <v>0.22777178119616</v>
      </c>
      <c r="I738">
        <v>0.150042274347628</v>
      </c>
      <c r="J738">
        <v>18.5037099809061</v>
      </c>
      <c r="K738">
        <v>3.093768677568</v>
      </c>
    </row>
    <row r="739" spans="1:11">
      <c r="A739">
        <v>737</v>
      </c>
      <c r="B739">
        <v>18.2261965768272</v>
      </c>
      <c r="C739">
        <v>1758.22239071694</v>
      </c>
      <c r="D739">
        <v>0.435891430617656</v>
      </c>
      <c r="E739">
        <v>190.789534325754</v>
      </c>
      <c r="F739">
        <v>21.1342578894277</v>
      </c>
      <c r="G739">
        <v>2316.34483140504</v>
      </c>
      <c r="H739">
        <v>0.227771780215354</v>
      </c>
      <c r="I739">
        <v>0.150042274144989</v>
      </c>
      <c r="J739">
        <v>18.5037095427349</v>
      </c>
      <c r="K739">
        <v>3.093768677568</v>
      </c>
    </row>
    <row r="740" spans="1:11">
      <c r="A740">
        <v>738</v>
      </c>
      <c r="B740">
        <v>18.2262063670609</v>
      </c>
      <c r="C740">
        <v>1758.22330837234</v>
      </c>
      <c r="D740">
        <v>0.435891436049144</v>
      </c>
      <c r="E740">
        <v>190.789621330124</v>
      </c>
      <c r="F740">
        <v>21.1342467292606</v>
      </c>
      <c r="G740">
        <v>2316.34387944213</v>
      </c>
      <c r="H740">
        <v>0.227771812866055</v>
      </c>
      <c r="I740">
        <v>0.150042280890781</v>
      </c>
      <c r="J740">
        <v>18.5037107407018</v>
      </c>
      <c r="K740">
        <v>3.093768677568</v>
      </c>
    </row>
    <row r="741" spans="1:11">
      <c r="A741">
        <v>739</v>
      </c>
      <c r="B741">
        <v>18.2261965794668</v>
      </c>
      <c r="C741">
        <v>1758.22237193689</v>
      </c>
      <c r="D741">
        <v>0.435891431922988</v>
      </c>
      <c r="E741">
        <v>190.789533586455</v>
      </c>
      <c r="F741">
        <v>21.1342579886454</v>
      </c>
      <c r="G741">
        <v>2316.34497969944</v>
      </c>
      <c r="H741">
        <v>0.227771783935868</v>
      </c>
      <c r="I741">
        <v>0.150042274913665</v>
      </c>
      <c r="J741">
        <v>18.5037094001443</v>
      </c>
      <c r="K741">
        <v>3.093768677568</v>
      </c>
    </row>
    <row r="742" spans="1:11">
      <c r="A742">
        <v>740</v>
      </c>
      <c r="B742">
        <v>18.2261946655323</v>
      </c>
      <c r="C742">
        <v>1758.22222085035</v>
      </c>
      <c r="D742">
        <v>0.435891435831078</v>
      </c>
      <c r="E742">
        <v>190.789515393876</v>
      </c>
      <c r="F742">
        <v>21.1342598334078</v>
      </c>
      <c r="G742">
        <v>2316.3451433724</v>
      </c>
      <c r="H742">
        <v>0.227771776675963</v>
      </c>
      <c r="I742">
        <v>0.150042273413733</v>
      </c>
      <c r="J742">
        <v>18.5037096231508</v>
      </c>
      <c r="K742">
        <v>3.093768677568</v>
      </c>
    </row>
    <row r="743" spans="1:11">
      <c r="A743">
        <v>741</v>
      </c>
      <c r="B743">
        <v>18.2261920498784</v>
      </c>
      <c r="C743">
        <v>1758.22206138054</v>
      </c>
      <c r="D743">
        <v>0.435891429366771</v>
      </c>
      <c r="E743">
        <v>190.789503666972</v>
      </c>
      <c r="F743">
        <v>21.134261703363</v>
      </c>
      <c r="G743">
        <v>2316.34527080729</v>
      </c>
      <c r="H743">
        <v>0.227771774363891</v>
      </c>
      <c r="I743">
        <v>0.150042272936048</v>
      </c>
      <c r="J743">
        <v>18.5037090597282</v>
      </c>
      <c r="K743">
        <v>3.093768677568</v>
      </c>
    </row>
    <row r="744" spans="1:11">
      <c r="A744">
        <v>742</v>
      </c>
      <c r="B744">
        <v>18.2261838645667</v>
      </c>
      <c r="C744">
        <v>1758.22111628448</v>
      </c>
      <c r="D744">
        <v>0.435891489066768</v>
      </c>
      <c r="E744">
        <v>190.789418640953</v>
      </c>
      <c r="F744">
        <v>21.1342730593606</v>
      </c>
      <c r="G744">
        <v>2316.34681053718</v>
      </c>
      <c r="H744">
        <v>0.227771749674478</v>
      </c>
      <c r="I744">
        <v>0.150042267835097</v>
      </c>
      <c r="J744">
        <v>18.5037073431211</v>
      </c>
      <c r="K744">
        <v>3.093768677568</v>
      </c>
    </row>
    <row r="745" spans="1:11">
      <c r="A745">
        <v>743</v>
      </c>
      <c r="B745">
        <v>18.226194424622</v>
      </c>
      <c r="C745">
        <v>1758.22209685989</v>
      </c>
      <c r="D745">
        <v>0.435891432901253</v>
      </c>
      <c r="E745">
        <v>190.789507549029</v>
      </c>
      <c r="F745">
        <v>21.1342614416005</v>
      </c>
      <c r="G745">
        <v>2316.34537592682</v>
      </c>
      <c r="H745">
        <v>0.227771775564168</v>
      </c>
      <c r="I745">
        <v>0.150042273184031</v>
      </c>
      <c r="J745">
        <v>18.5037090210122</v>
      </c>
      <c r="K745">
        <v>3.093768677568</v>
      </c>
    </row>
    <row r="746" spans="1:11">
      <c r="A746">
        <v>744</v>
      </c>
      <c r="B746">
        <v>18.22618851842</v>
      </c>
      <c r="C746">
        <v>1758.22170501194</v>
      </c>
      <c r="D746">
        <v>0.435891376770143</v>
      </c>
      <c r="E746">
        <v>190.789473284615</v>
      </c>
      <c r="F746">
        <v>21.1342659335557</v>
      </c>
      <c r="G746">
        <v>2316.34553870843</v>
      </c>
      <c r="H746">
        <v>0.227771769247298</v>
      </c>
      <c r="I746">
        <v>0.150042271878936</v>
      </c>
      <c r="J746">
        <v>18.5037081891754</v>
      </c>
      <c r="K746">
        <v>3.093768677568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22.3697121082068</v>
      </c>
    </row>
    <row r="2" spans="1:17">
      <c r="B2" t="s">
        <v>32</v>
      </c>
      <c r="C2">
        <v>18.3807133070161</v>
      </c>
    </row>
    <row r="3" spans="1:17">
      <c r="B3" t="s">
        <v>33</v>
      </c>
      <c r="C3">
        <v>30.5048430318898</v>
      </c>
    </row>
    <row r="4" spans="1:17">
      <c r="B4" t="s">
        <v>34</v>
      </c>
      <c r="C4">
        <v>21.4195677027484</v>
      </c>
    </row>
    <row r="5" spans="1:17">
      <c r="B5" t="s">
        <v>35</v>
      </c>
      <c r="C5">
        <v>536.885237361261</v>
      </c>
    </row>
    <row r="6" spans="1:17">
      <c r="B6" t="s">
        <v>36</v>
      </c>
      <c r="C6">
        <v>284.775800748316</v>
      </c>
    </row>
    <row r="7" spans="1:17">
      <c r="B7" t="s">
        <v>37</v>
      </c>
      <c r="C7">
        <v>0.530422110594737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8.91499742872249</v>
      </c>
      <c r="E9">
        <v>13.0514569542598</v>
      </c>
      <c r="F9">
        <v>16.8215078037013</v>
      </c>
      <c r="G9">
        <v>19.6920211275398</v>
      </c>
      <c r="H9">
        <v>22.0212877301589</v>
      </c>
      <c r="I9">
        <v>23.9823844946567</v>
      </c>
      <c r="J9">
        <v>25.6741445477615</v>
      </c>
      <c r="K9">
        <v>27.1593675474768</v>
      </c>
      <c r="L9">
        <v>28.4809760411151</v>
      </c>
      <c r="M9">
        <v>29.6699844839289</v>
      </c>
      <c r="N9">
        <v>30.3024788078922</v>
      </c>
      <c r="O9">
        <v>30.5048430318898</v>
      </c>
      <c r="P9">
        <v>10.2983162794417</v>
      </c>
      <c r="Q9">
        <v>3.5527136788005e-15</v>
      </c>
    </row>
    <row r="10" spans="1:17">
      <c r="B10" t="s">
        <v>40</v>
      </c>
      <c r="C10">
        <v>0</v>
      </c>
      <c r="D10">
        <v>8.96508168394003</v>
      </c>
      <c r="E10">
        <v>4.81398737354462</v>
      </c>
      <c r="F10">
        <v>4.72407068365473</v>
      </c>
      <c r="G10">
        <v>3.99919956597683</v>
      </c>
      <c r="H10">
        <v>3.58580462243311</v>
      </c>
      <c r="I10">
        <v>3.31802017904019</v>
      </c>
      <c r="J10">
        <v>3.13079453913449</v>
      </c>
      <c r="K10">
        <v>2.99321802438617</v>
      </c>
      <c r="L10">
        <v>2.88857043469715</v>
      </c>
      <c r="M10">
        <v>2.80701283106925</v>
      </c>
      <c r="N10">
        <v>4.01808737590505</v>
      </c>
      <c r="O10">
        <v>3.79783476825145</v>
      </c>
      <c r="P10">
        <v>1.36147797000053</v>
      </c>
      <c r="Q10">
        <v>0.200337020870168</v>
      </c>
    </row>
    <row r="11" spans="1:17">
      <c r="B11" t="s">
        <v>41</v>
      </c>
      <c r="C11">
        <v>0</v>
      </c>
      <c r="D11">
        <v>0.0500842552175421</v>
      </c>
      <c r="E11">
        <v>0.677527848007294</v>
      </c>
      <c r="F11">
        <v>0.954019834213199</v>
      </c>
      <c r="G11">
        <v>1.12868624213838</v>
      </c>
      <c r="H11">
        <v>1.25653801981401</v>
      </c>
      <c r="I11">
        <v>1.35692341454243</v>
      </c>
      <c r="J11">
        <v>1.43903448602964</v>
      </c>
      <c r="K11">
        <v>1.50799502467089</v>
      </c>
      <c r="L11">
        <v>1.56696194105883</v>
      </c>
      <c r="M11">
        <v>1.61800438825548</v>
      </c>
      <c r="N11">
        <v>3.38559305194171</v>
      </c>
      <c r="O11">
        <v>3.59547054425383</v>
      </c>
      <c r="P11">
        <v>21.5680047224487</v>
      </c>
      <c r="Q11">
        <v>10.4986533003119</v>
      </c>
    </row>
    <row r="12" spans="1:17">
      <c r="B12" t="s">
        <v>42</v>
      </c>
      <c r="C12">
        <v>0</v>
      </c>
      <c r="D12">
        <v>0.292248592113807</v>
      </c>
      <c r="E12">
        <v>0.427848684243869</v>
      </c>
      <c r="F12">
        <v>0.551437284437625</v>
      </c>
      <c r="G12">
        <v>0.645537533399327</v>
      </c>
      <c r="H12">
        <v>0.721894805593256</v>
      </c>
      <c r="I12">
        <v>0.786182852001088</v>
      </c>
      <c r="J12">
        <v>0.841641588547815</v>
      </c>
      <c r="K12">
        <v>0.89032969352061</v>
      </c>
      <c r="L12">
        <v>0.93365424012643</v>
      </c>
      <c r="M12">
        <v>0.972631934309965</v>
      </c>
      <c r="N12">
        <v>0.993366160783517</v>
      </c>
      <c r="O12">
        <v>1</v>
      </c>
      <c r="P12">
        <v>0.337596107892633</v>
      </c>
      <c r="Q12">
        <v>1.16463922633088e-16</v>
      </c>
    </row>
    <row r="15" spans="1:17">
      <c r="A15" t="s">
        <v>59</v>
      </c>
      <c r="B15" t="s">
        <v>60</v>
      </c>
      <c r="C15">
        <v>22.5550711556786</v>
      </c>
    </row>
    <row r="16" spans="1:17">
      <c r="B16" t="s">
        <v>61</v>
      </c>
      <c r="C16">
        <v>18.3902652578287</v>
      </c>
    </row>
    <row r="17" spans="1:17">
      <c r="B17" t="s">
        <v>62</v>
      </c>
      <c r="C17">
        <v>29.264856040439</v>
      </c>
    </row>
    <row r="18" spans="1:17">
      <c r="B18" t="s">
        <v>63</v>
      </c>
      <c r="C18">
        <v>21.5858361352865</v>
      </c>
    </row>
    <row r="19" spans="1:17">
      <c r="B19" t="s">
        <v>64</v>
      </c>
      <c r="C19">
        <v>515.061466311727</v>
      </c>
    </row>
    <row r="20" spans="1:17">
      <c r="B20" t="s">
        <v>65</v>
      </c>
      <c r="C20">
        <v>290.025845658252</v>
      </c>
    </row>
    <row r="21" spans="1:17">
      <c r="B21" t="s">
        <v>66</v>
      </c>
      <c r="C21">
        <v>0.563089775935057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17.4847761573602</v>
      </c>
      <c r="E23">
        <v>20.6254872261885</v>
      </c>
      <c r="F23">
        <v>23.3981432362027</v>
      </c>
      <c r="G23">
        <v>25.2712617206139</v>
      </c>
      <c r="H23">
        <v>26.6031334838056</v>
      </c>
      <c r="I23">
        <v>27.5668354088761</v>
      </c>
      <c r="J23">
        <v>28.2612006225536</v>
      </c>
      <c r="K23">
        <v>28.7490287828416</v>
      </c>
      <c r="L23">
        <v>29.0732424370526</v>
      </c>
      <c r="M23">
        <v>29.264856040439</v>
      </c>
      <c r="N23">
        <v>28.1360518308117</v>
      </c>
      <c r="O23">
        <v>26.5771175212187</v>
      </c>
      <c r="P23">
        <v>5.2061873409946</v>
      </c>
      <c r="Q23">
        <v>6.21724893790088e-15</v>
      </c>
    </row>
    <row r="24" spans="1:17">
      <c r="B24" t="s">
        <v>40</v>
      </c>
      <c r="C24">
        <v>0</v>
      </c>
      <c r="D24">
        <v>17.683466795512</v>
      </c>
      <c r="E24">
        <v>4.40937168313606</v>
      </c>
      <c r="F24">
        <v>4.31780861052783</v>
      </c>
      <c r="G24">
        <v>3.59293749284993</v>
      </c>
      <c r="H24">
        <v>3.1795425493062</v>
      </c>
      <c r="I24">
        <v>2.91175810591329</v>
      </c>
      <c r="J24">
        <v>2.72453246600759</v>
      </c>
      <c r="K24">
        <v>2.58695595125927</v>
      </c>
      <c r="L24">
        <v>2.48230836157025</v>
      </c>
      <c r="M24">
        <v>2.40075075794235</v>
      </c>
      <c r="N24">
        <v>3.43905437491524</v>
      </c>
      <c r="O24">
        <v>3.21880176726165</v>
      </c>
      <c r="P24">
        <v>1.08377369167515</v>
      </c>
      <c r="Q24">
        <v>0.049672659537955</v>
      </c>
    </row>
    <row r="25" spans="1:17">
      <c r="B25" t="s">
        <v>41</v>
      </c>
      <c r="C25">
        <v>0</v>
      </c>
      <c r="D25">
        <v>0.19869063815182</v>
      </c>
      <c r="E25">
        <v>1.26866061430771</v>
      </c>
      <c r="F25">
        <v>1.54515260051361</v>
      </c>
      <c r="G25">
        <v>1.71981900843879</v>
      </c>
      <c r="H25">
        <v>1.84767078611442</v>
      </c>
      <c r="I25">
        <v>1.94805618084285</v>
      </c>
      <c r="J25">
        <v>2.03016725233006</v>
      </c>
      <c r="K25">
        <v>2.09912779097131</v>
      </c>
      <c r="L25">
        <v>2.15809470735924</v>
      </c>
      <c r="M25">
        <v>2.2091371545559</v>
      </c>
      <c r="N25">
        <v>4.56785858454254</v>
      </c>
      <c r="O25">
        <v>4.77773607685466</v>
      </c>
      <c r="P25">
        <v>22.4547038718993</v>
      </c>
      <c r="Q25">
        <v>5.25586000053254</v>
      </c>
    </row>
    <row r="26" spans="1:17">
      <c r="B26" t="s">
        <v>42</v>
      </c>
      <c r="C26">
        <v>0</v>
      </c>
      <c r="D26">
        <v>0.597466672420981</v>
      </c>
      <c r="E26">
        <v>0.704786901999026</v>
      </c>
      <c r="F26">
        <v>0.799530440329878</v>
      </c>
      <c r="G26">
        <v>0.863536170678348</v>
      </c>
      <c r="H26">
        <v>0.909047133088393</v>
      </c>
      <c r="I26">
        <v>0.941977482164389</v>
      </c>
      <c r="J26">
        <v>0.965704412948468</v>
      </c>
      <c r="K26">
        <v>0.98237383239184</v>
      </c>
      <c r="L26">
        <v>0.993452433078035</v>
      </c>
      <c r="M26">
        <v>1</v>
      </c>
      <c r="N26">
        <v>0.961427993766056</v>
      </c>
      <c r="O26">
        <v>0.908158149983505</v>
      </c>
      <c r="P26">
        <v>0.177898956133614</v>
      </c>
      <c r="Q26">
        <v>2.12447617350644e-16</v>
      </c>
    </row>
    <row r="29" spans="1:17">
      <c r="A29" t="s">
        <v>70</v>
      </c>
      <c r="B29" t="s">
        <v>71</v>
      </c>
      <c r="C29">
        <v>12.289860424188</v>
      </c>
    </row>
    <row r="30" spans="1:17">
      <c r="B30" t="s">
        <v>72</v>
      </c>
      <c r="C30">
        <v>20.3436512266134</v>
      </c>
    </row>
    <row r="31" spans="1:17">
      <c r="B31" t="s">
        <v>73</v>
      </c>
      <c r="C31">
        <v>16.2268666235973</v>
      </c>
    </row>
    <row r="32" spans="1:17">
      <c r="B32" t="s">
        <v>74</v>
      </c>
      <c r="C32">
        <v>6.86674900515678</v>
      </c>
    </row>
    <row r="33" spans="1:14">
      <c r="B33" t="s">
        <v>75</v>
      </c>
      <c r="C33">
        <v>184.445383954889</v>
      </c>
    </row>
    <row r="34" spans="1:14">
      <c r="B34" t="s">
        <v>76</v>
      </c>
      <c r="C34">
        <v>104.043327953279</v>
      </c>
    </row>
    <row r="35" spans="1:14">
      <c r="B35" t="s">
        <v>77</v>
      </c>
      <c r="C35">
        <v>0.564087458966856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16.2268666235973</v>
      </c>
      <c r="E37">
        <v>14.0988384303175</v>
      </c>
      <c r="F37">
        <v>14.1707865608859</v>
      </c>
      <c r="G37">
        <v>13.7014879702349</v>
      </c>
      <c r="H37">
        <v>12.8640195414625</v>
      </c>
      <c r="I37">
        <v>11.7572144012973</v>
      </c>
      <c r="J37">
        <v>10.4438722077424</v>
      </c>
      <c r="K37">
        <v>8.96691550811066</v>
      </c>
      <c r="L37">
        <v>7.35735875765432</v>
      </c>
      <c r="M37">
        <v>3.89374442881001</v>
      </c>
      <c r="N37">
        <v>-8.88178419700125e-15</v>
      </c>
    </row>
    <row r="38" spans="1:14">
      <c r="B38" t="s">
        <v>40</v>
      </c>
      <c r="C38">
        <v>0</v>
      </c>
      <c r="D38">
        <v>16.3180287956399</v>
      </c>
      <c r="E38">
        <v>2.11237335069914</v>
      </c>
      <c r="F38">
        <v>1.38750223302123</v>
      </c>
      <c r="G38">
        <v>0.974107289477514</v>
      </c>
      <c r="H38">
        <v>0.706322846084595</v>
      </c>
      <c r="I38">
        <v>0.519097206178902</v>
      </c>
      <c r="J38">
        <v>0.381520691430582</v>
      </c>
      <c r="K38">
        <v>0.27687310174156</v>
      </c>
      <c r="L38">
        <v>0.195315498113658</v>
      </c>
      <c r="M38">
        <v>0.295714443726431</v>
      </c>
      <c r="N38">
        <v>0.075461836072834</v>
      </c>
    </row>
    <row r="39" spans="1:14">
      <c r="B39" t="s">
        <v>41</v>
      </c>
      <c r="C39">
        <v>0</v>
      </c>
      <c r="D39">
        <v>0.0911621720426813</v>
      </c>
      <c r="E39">
        <v>4.24040154397887</v>
      </c>
      <c r="F39">
        <v>1.31555410245289</v>
      </c>
      <c r="G39">
        <v>1.44340588012852</v>
      </c>
      <c r="H39">
        <v>1.54379127485694</v>
      </c>
      <c r="I39">
        <v>1.62590234634416</v>
      </c>
      <c r="J39">
        <v>1.6948628849854</v>
      </c>
      <c r="K39">
        <v>1.75382980137334</v>
      </c>
      <c r="L39">
        <v>1.80487224857</v>
      </c>
      <c r="M39">
        <v>3.75932877257074</v>
      </c>
      <c r="N39">
        <v>3.96920626488286</v>
      </c>
    </row>
    <row r="40" spans="1:14">
      <c r="B40" t="s">
        <v>42</v>
      </c>
      <c r="C40">
        <v>0</v>
      </c>
      <c r="D40">
        <v>1</v>
      </c>
      <c r="E40">
        <v>0.86885772573091</v>
      </c>
      <c r="F40">
        <v>0.873291615047762</v>
      </c>
      <c r="G40">
        <v>0.844370529940145</v>
      </c>
      <c r="H40">
        <v>0.792760539656839</v>
      </c>
      <c r="I40">
        <v>0.724552353453119</v>
      </c>
      <c r="J40">
        <v>0.643616075117969</v>
      </c>
      <c r="K40">
        <v>0.55259685779822</v>
      </c>
      <c r="L40">
        <v>0.453406004271655</v>
      </c>
      <c r="M40">
        <v>0.239956642223687</v>
      </c>
      <c r="N40">
        <v>-5.47350539264634e-16</v>
      </c>
    </row>
    <row r="43" spans="1:14">
      <c r="A43" t="s">
        <v>80</v>
      </c>
      <c r="B43" t="s">
        <v>81</v>
      </c>
      <c r="C43">
        <v>16.0145986467641</v>
      </c>
    </row>
    <row r="44" spans="1:14">
      <c r="B44" t="s">
        <v>82</v>
      </c>
      <c r="C44">
        <v>19.1588548472815</v>
      </c>
    </row>
    <row r="45" spans="1:14">
      <c r="B45" t="s">
        <v>83</v>
      </c>
      <c r="C45">
        <v>24.6256792985603</v>
      </c>
    </row>
    <row r="46" spans="1:14">
      <c r="B46" t="s">
        <v>84</v>
      </c>
      <c r="C46">
        <v>11.340172644605</v>
      </c>
    </row>
    <row r="47" spans="1:14">
      <c r="B47" t="s">
        <v>85</v>
      </c>
      <c r="C47">
        <v>334.088382483801</v>
      </c>
    </row>
    <row r="48" spans="1:14">
      <c r="B48" t="s">
        <v>86</v>
      </c>
      <c r="C48">
        <v>161.823197045557</v>
      </c>
    </row>
    <row r="49" spans="1:14">
      <c r="B49" t="s">
        <v>87</v>
      </c>
      <c r="C49">
        <v>0.484372416192602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24.6256792985603</v>
      </c>
      <c r="E51">
        <v>20.5346911946038</v>
      </c>
      <c r="F51">
        <v>20.0215618011461</v>
      </c>
      <c r="G51">
        <v>18.9671856864691</v>
      </c>
      <c r="H51">
        <v>17.5446397336707</v>
      </c>
      <c r="I51">
        <v>15.8527570694794</v>
      </c>
      <c r="J51">
        <v>13.9543373518986</v>
      </c>
      <c r="K51">
        <v>11.8923031282408</v>
      </c>
      <c r="L51">
        <v>9.69766885375842</v>
      </c>
      <c r="M51">
        <v>5.06389947686206</v>
      </c>
      <c r="N51">
        <v>-1.06581410364015e-14</v>
      </c>
    </row>
    <row r="52" spans="1:14">
      <c r="B52" t="s">
        <v>40</v>
      </c>
      <c r="C52">
        <v>0</v>
      </c>
      <c r="D52">
        <v>24.9055165633166</v>
      </c>
      <c r="E52">
        <v>2.11237335069914</v>
      </c>
      <c r="F52">
        <v>1.38750223302123</v>
      </c>
      <c r="G52">
        <v>0.974107289477514</v>
      </c>
      <c r="H52">
        <v>0.706322846084595</v>
      </c>
      <c r="I52">
        <v>0.519097206178902</v>
      </c>
      <c r="J52">
        <v>0.381520691430582</v>
      </c>
      <c r="K52">
        <v>0.27687310174156</v>
      </c>
      <c r="L52">
        <v>0.195315498113658</v>
      </c>
      <c r="M52">
        <v>0.295714443726431</v>
      </c>
      <c r="N52">
        <v>0.075461836072834</v>
      </c>
    </row>
    <row r="53" spans="1:14">
      <c r="B53" t="s">
        <v>41</v>
      </c>
      <c r="C53">
        <v>0</v>
      </c>
      <c r="D53">
        <v>0.279837264756367</v>
      </c>
      <c r="E53">
        <v>6.20336145465561</v>
      </c>
      <c r="F53">
        <v>1.90063162647891</v>
      </c>
      <c r="G53">
        <v>2.02848340415455</v>
      </c>
      <c r="H53">
        <v>2.12886879888297</v>
      </c>
      <c r="I53">
        <v>2.21097987037018</v>
      </c>
      <c r="J53">
        <v>2.27994040901143</v>
      </c>
      <c r="K53">
        <v>2.33890732539937</v>
      </c>
      <c r="L53">
        <v>2.38994977259602</v>
      </c>
      <c r="M53">
        <v>4.92948382062279</v>
      </c>
      <c r="N53">
        <v>5.13936131293491</v>
      </c>
    </row>
    <row r="54" spans="1:14">
      <c r="B54" t="s">
        <v>42</v>
      </c>
      <c r="C54">
        <v>0</v>
      </c>
      <c r="D54">
        <v>1</v>
      </c>
      <c r="E54">
        <v>0.833873086124546</v>
      </c>
      <c r="F54">
        <v>0.813035919066674</v>
      </c>
      <c r="G54">
        <v>0.770219796031292</v>
      </c>
      <c r="H54">
        <v>0.7124530260043</v>
      </c>
      <c r="I54">
        <v>0.643749026261633</v>
      </c>
      <c r="J54">
        <v>0.566657966373923</v>
      </c>
      <c r="K54">
        <v>0.482922845865863</v>
      </c>
      <c r="L54">
        <v>0.393803100259061</v>
      </c>
      <c r="M54">
        <v>0.205634915303966</v>
      </c>
      <c r="N54">
        <v>-4.32805970839741e-16</v>
      </c>
    </row>
    <row r="57" spans="1:14">
      <c r="A57" t="s">
        <v>90</v>
      </c>
      <c r="B57" t="s">
        <v>91</v>
      </c>
      <c r="C57">
        <v>12.3132383064531</v>
      </c>
    </row>
    <row r="58" spans="1:14">
      <c r="B58" t="s">
        <v>92</v>
      </c>
      <c r="C58">
        <v>20.265057836059</v>
      </c>
    </row>
    <row r="59" spans="1:14">
      <c r="B59" t="s">
        <v>93</v>
      </c>
      <c r="C59">
        <v>16.1960583367749</v>
      </c>
    </row>
    <row r="60" spans="1:14">
      <c r="B60" t="s">
        <v>94</v>
      </c>
      <c r="C60">
        <v>6.34951754608257</v>
      </c>
    </row>
    <row r="61" spans="1:14">
      <c r="B61" t="s">
        <v>95</v>
      </c>
      <c r="C61">
        <v>169.248809619298</v>
      </c>
    </row>
    <row r="62" spans="1:14">
      <c r="B62" t="s">
        <v>96</v>
      </c>
      <c r="C62">
        <v>80.9273283109706</v>
      </c>
    </row>
    <row r="63" spans="1:14">
      <c r="B63" t="s">
        <v>97</v>
      </c>
      <c r="C63">
        <v>0.478155967495462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16.1960583367749</v>
      </c>
      <c r="E65">
        <v>12.2723517286988</v>
      </c>
      <c r="F65">
        <v>11.9928966212665</v>
      </c>
      <c r="G65">
        <v>11.3452716757128</v>
      </c>
      <c r="H65">
        <v>10.4283100187663</v>
      </c>
      <c r="I65">
        <v>9.30481130843019</v>
      </c>
      <c r="J65">
        <v>8.01769809201712</v>
      </c>
      <c r="K65">
        <v>6.59798482477949</v>
      </c>
      <c r="L65">
        <v>3.5140574623726</v>
      </c>
      <c r="M65">
        <v>-5.32907051820075e-15</v>
      </c>
    </row>
    <row r="66" spans="1:13">
      <c r="B66" t="s">
        <v>40</v>
      </c>
      <c r="C66">
        <v>0</v>
      </c>
      <c r="D66">
        <v>16.2870474285545</v>
      </c>
      <c r="E66">
        <v>1.38750223302123</v>
      </c>
      <c r="F66">
        <v>0.974107289477514</v>
      </c>
      <c r="G66">
        <v>0.706322846084595</v>
      </c>
      <c r="H66">
        <v>0.519097206178902</v>
      </c>
      <c r="I66">
        <v>0.381520691430582</v>
      </c>
      <c r="J66">
        <v>0.27687310174156</v>
      </c>
      <c r="K66">
        <v>0.195315498113658</v>
      </c>
      <c r="L66">
        <v>0.295714443726431</v>
      </c>
      <c r="M66">
        <v>0.075461836072834</v>
      </c>
    </row>
    <row r="67" spans="1:13">
      <c r="B67" t="s">
        <v>41</v>
      </c>
      <c r="C67">
        <v>0</v>
      </c>
      <c r="D67">
        <v>0.0909890917796343</v>
      </c>
      <c r="E67">
        <v>5.31120884109736</v>
      </c>
      <c r="F67">
        <v>1.25356239690981</v>
      </c>
      <c r="G67">
        <v>1.35394779163823</v>
      </c>
      <c r="H67">
        <v>1.43605886312545</v>
      </c>
      <c r="I67">
        <v>1.5050194017667</v>
      </c>
      <c r="J67">
        <v>1.56398631815463</v>
      </c>
      <c r="K67">
        <v>1.61502876535129</v>
      </c>
      <c r="L67">
        <v>3.37964180613332</v>
      </c>
      <c r="M67">
        <v>3.58951929844544</v>
      </c>
    </row>
    <row r="68" spans="1:13">
      <c r="B68" t="s">
        <v>42</v>
      </c>
      <c r="C68">
        <v>0</v>
      </c>
      <c r="D68">
        <v>1</v>
      </c>
      <c r="E68">
        <v>0.757736942749402</v>
      </c>
      <c r="F68">
        <v>0.740482429236212</v>
      </c>
      <c r="G68">
        <v>0.700495851509264</v>
      </c>
      <c r="H68">
        <v>0.643879504625375</v>
      </c>
      <c r="I68">
        <v>0.574510854119524</v>
      </c>
      <c r="J68">
        <v>0.495040084772482</v>
      </c>
      <c r="K68">
        <v>0.407382135059248</v>
      </c>
      <c r="L68">
        <v>0.216969918810032</v>
      </c>
      <c r="M68">
        <v>-3.29035028609431e-16</v>
      </c>
    </row>
    <row r="71" spans="1:13">
      <c r="A71" t="s">
        <v>100</v>
      </c>
      <c r="B71" t="s">
        <v>101</v>
      </c>
      <c r="C71">
        <v>16.0339324597635</v>
      </c>
    </row>
    <row r="72" spans="1:13">
      <c r="B72" t="s">
        <v>102</v>
      </c>
      <c r="C72">
        <v>19.021121433068</v>
      </c>
    </row>
    <row r="73" spans="1:13">
      <c r="B73" t="s">
        <v>103</v>
      </c>
      <c r="C73">
        <v>24.5959855051171</v>
      </c>
    </row>
    <row r="74" spans="1:13">
      <c r="B74" t="s">
        <v>104</v>
      </c>
      <c r="C74">
        <v>10.6633694721802</v>
      </c>
    </row>
    <row r="75" spans="1:13">
      <c r="B75" t="s">
        <v>105</v>
      </c>
      <c r="C75">
        <v>311.139216639731</v>
      </c>
    </row>
    <row r="76" spans="1:13">
      <c r="B76" t="s">
        <v>106</v>
      </c>
      <c r="C76">
        <v>133.963931439967</v>
      </c>
    </row>
    <row r="77" spans="1:13">
      <c r="B77" t="s">
        <v>107</v>
      </c>
      <c r="C77">
        <v>0.430559454660724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24.5959855051171</v>
      </c>
      <c r="E79">
        <v>18.1236508322679</v>
      </c>
      <c r="F79">
        <v>17.2590658144787</v>
      </c>
      <c r="G79">
        <v>16.0263109585682</v>
      </c>
      <c r="H79">
        <v>14.5242193912647</v>
      </c>
      <c r="I79">
        <v>12.8155907705717</v>
      </c>
      <c r="J79">
        <v>10.9433476438017</v>
      </c>
      <c r="K79">
        <v>8.93850446620715</v>
      </c>
      <c r="L79">
        <v>4.68431728308643</v>
      </c>
      <c r="M79">
        <v>-5.32907051820075e-15</v>
      </c>
    </row>
    <row r="80" spans="1:13">
      <c r="B80" t="s">
        <v>40</v>
      </c>
      <c r="C80">
        <v>0</v>
      </c>
      <c r="D80">
        <v>24.8754853404025</v>
      </c>
      <c r="E80">
        <v>1.38750223302123</v>
      </c>
      <c r="F80">
        <v>0.974107289477514</v>
      </c>
      <c r="G80">
        <v>0.706322846084595</v>
      </c>
      <c r="H80">
        <v>0.519097206178902</v>
      </c>
      <c r="I80">
        <v>0.381520691430582</v>
      </c>
      <c r="J80">
        <v>0.27687310174156</v>
      </c>
      <c r="K80">
        <v>0.195315498113658</v>
      </c>
      <c r="L80">
        <v>0.295714443726431</v>
      </c>
      <c r="M80">
        <v>0.075461836072834</v>
      </c>
    </row>
    <row r="81" spans="1:13">
      <c r="B81" t="s">
        <v>41</v>
      </c>
      <c r="C81">
        <v>0</v>
      </c>
      <c r="D81">
        <v>0.279499835285421</v>
      </c>
      <c r="E81">
        <v>7.85983690587036</v>
      </c>
      <c r="F81">
        <v>1.83869230726673</v>
      </c>
      <c r="G81">
        <v>1.93907770199515</v>
      </c>
      <c r="H81">
        <v>2.02118877348236</v>
      </c>
      <c r="I81">
        <v>2.09014931212361</v>
      </c>
      <c r="J81">
        <v>2.14911622851155</v>
      </c>
      <c r="K81">
        <v>2.2001586757082</v>
      </c>
      <c r="L81">
        <v>4.54990162684715</v>
      </c>
      <c r="M81">
        <v>4.75977911915927</v>
      </c>
    </row>
    <row r="82" spans="1:13">
      <c r="B82" t="s">
        <v>42</v>
      </c>
      <c r="C82">
        <v>0</v>
      </c>
      <c r="D82">
        <v>1</v>
      </c>
      <c r="E82">
        <v>0.736854021502713</v>
      </c>
      <c r="F82">
        <v>0.701702552674219</v>
      </c>
      <c r="G82">
        <v>0.651582387509294</v>
      </c>
      <c r="H82">
        <v>0.59051178852919</v>
      </c>
      <c r="I82">
        <v>0.521044004026814</v>
      </c>
      <c r="J82">
        <v>0.444924137783582</v>
      </c>
      <c r="K82">
        <v>0.363413145789484</v>
      </c>
      <c r="L82">
        <v>0.190450481527235</v>
      </c>
      <c r="M82">
        <v>-2.16664240475018e-16</v>
      </c>
    </row>
    <row r="85" spans="1:13">
      <c r="A85" t="s">
        <v>110</v>
      </c>
      <c r="B85" t="s">
        <v>111</v>
      </c>
      <c r="C85">
        <v>12.6456695098364</v>
      </c>
    </row>
    <row r="86" spans="1:13">
      <c r="B86" t="s">
        <v>112</v>
      </c>
      <c r="C86">
        <v>20.1270721704369</v>
      </c>
    </row>
    <row r="87" spans="1:13">
      <c r="B87" t="s">
        <v>113</v>
      </c>
      <c r="C87">
        <v>15.7702939943831</v>
      </c>
    </row>
    <row r="88" spans="1:13">
      <c r="B88" t="s">
        <v>114</v>
      </c>
      <c r="C88">
        <v>5.98971284246272</v>
      </c>
    </row>
    <row r="89" spans="1:13">
      <c r="B89" t="s">
        <v>115</v>
      </c>
      <c r="C89">
        <v>150.343469413119</v>
      </c>
    </row>
    <row r="90" spans="1:13">
      <c r="B90" t="s">
        <v>116</v>
      </c>
      <c r="C90">
        <v>63.2560207418501</v>
      </c>
    </row>
    <row r="91" spans="1:13">
      <c r="B91" t="s">
        <v>117</v>
      </c>
      <c r="C91">
        <v>0.420743388381128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15.7702939943831</v>
      </c>
      <c r="E93">
        <v>10.5162730507936</v>
      </c>
      <c r="F93">
        <v>10.0327173908481</v>
      </c>
      <c r="G93">
        <v>9.27982501950963</v>
      </c>
      <c r="H93">
        <v>8.32039559478161</v>
      </c>
      <c r="I93">
        <v>7.19735166397664</v>
      </c>
      <c r="J93">
        <v>5.94170768234711</v>
      </c>
      <c r="K93">
        <v>3.18591889115641</v>
      </c>
      <c r="L93">
        <v>1.77635683940025e-15</v>
      </c>
    </row>
    <row r="94" spans="1:13">
      <c r="B94" t="s">
        <v>40</v>
      </c>
      <c r="C94">
        <v>0</v>
      </c>
      <c r="D94">
        <v>15.8588911516549</v>
      </c>
      <c r="E94">
        <v>0.974107289477514</v>
      </c>
      <c r="F94">
        <v>0.706322846084595</v>
      </c>
      <c r="G94">
        <v>0.519097206178902</v>
      </c>
      <c r="H94">
        <v>0.381520691430582</v>
      </c>
      <c r="I94">
        <v>0.27687310174156</v>
      </c>
      <c r="J94">
        <v>0.195315498113658</v>
      </c>
      <c r="K94">
        <v>0.295714443726431</v>
      </c>
      <c r="L94">
        <v>0.075461836072834</v>
      </c>
    </row>
    <row r="95" spans="1:13">
      <c r="B95" t="s">
        <v>41</v>
      </c>
      <c r="C95">
        <v>0</v>
      </c>
      <c r="D95">
        <v>0.0885971572718151</v>
      </c>
      <c r="E95">
        <v>6.22812823306699</v>
      </c>
      <c r="F95">
        <v>1.18987850603014</v>
      </c>
      <c r="G95">
        <v>1.27198957751735</v>
      </c>
      <c r="H95">
        <v>1.3409501161586</v>
      </c>
      <c r="I95">
        <v>1.39991703254653</v>
      </c>
      <c r="J95">
        <v>1.45095947974319</v>
      </c>
      <c r="K95">
        <v>3.05150323491712</v>
      </c>
      <c r="L95">
        <v>3.26138072722924</v>
      </c>
    </row>
    <row r="96" spans="1:13">
      <c r="B96" t="s">
        <v>42</v>
      </c>
      <c r="C96">
        <v>0</v>
      </c>
      <c r="D96">
        <v>1</v>
      </c>
      <c r="E96">
        <v>0.666840647012617</v>
      </c>
      <c r="F96">
        <v>0.636178209133034</v>
      </c>
      <c r="G96">
        <v>0.588437033755669</v>
      </c>
      <c r="H96">
        <v>0.52759926972478</v>
      </c>
      <c r="I96">
        <v>0.456386651164532</v>
      </c>
      <c r="J96">
        <v>0.376765815809354</v>
      </c>
      <c r="K96">
        <v>0.202020259881721</v>
      </c>
      <c r="L96">
        <v>1.12639424479527e-16</v>
      </c>
    </row>
    <row r="99" spans="1:12">
      <c r="A99" t="s">
        <v>120</v>
      </c>
      <c r="B99" t="s">
        <v>121</v>
      </c>
      <c r="C99">
        <v>16.3461837124424</v>
      </c>
    </row>
    <row r="100" spans="1:12">
      <c r="B100" t="s">
        <v>122</v>
      </c>
      <c r="C100">
        <v>18.8354699953712</v>
      </c>
    </row>
    <row r="101" spans="1:12">
      <c r="B101" t="s">
        <v>123</v>
      </c>
      <c r="C101">
        <v>24.1261432826173</v>
      </c>
    </row>
    <row r="102" spans="1:12">
      <c r="B102" t="s">
        <v>124</v>
      </c>
      <c r="C102">
        <v>10.1826618753407</v>
      </c>
    </row>
    <row r="103" spans="1:12">
      <c r="B103" t="s">
        <v>125</v>
      </c>
      <c r="C103">
        <v>283.080081182709</v>
      </c>
    </row>
    <row r="104" spans="1:12">
      <c r="B104" t="s">
        <v>126</v>
      </c>
      <c r="C104">
        <v>111.460253406906</v>
      </c>
    </row>
    <row r="105" spans="1:12">
      <c r="B105" t="s">
        <v>127</v>
      </c>
      <c r="C105">
        <v>0.393741067690897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24.1261432826173</v>
      </c>
      <c r="E107">
        <v>15.7524588979527</v>
      </c>
      <c r="F107">
        <v>14.6871048105451</v>
      </c>
      <c r="G107">
        <v>13.3524140117445</v>
      </c>
      <c r="H107">
        <v>11.8111861595543</v>
      </c>
      <c r="I107">
        <v>10.1063438012873</v>
      </c>
      <c r="J107">
        <v>8.2689013921956</v>
      </c>
      <c r="K107">
        <v>4.34951574608066</v>
      </c>
      <c r="L107">
        <v>0</v>
      </c>
    </row>
    <row r="108" spans="1:12">
      <c r="B108" t="s">
        <v>40</v>
      </c>
      <c r="C108">
        <v>0</v>
      </c>
      <c r="D108">
        <v>24.4003040017379</v>
      </c>
      <c r="E108">
        <v>0.974107289477514</v>
      </c>
      <c r="F108">
        <v>0.706322846084595</v>
      </c>
      <c r="G108">
        <v>0.519097206178902</v>
      </c>
      <c r="H108">
        <v>0.381520691430582</v>
      </c>
      <c r="I108">
        <v>0.27687310174156</v>
      </c>
      <c r="J108">
        <v>0.195315498113658</v>
      </c>
      <c r="K108">
        <v>0.295714443726431</v>
      </c>
      <c r="L108">
        <v>0.075461836072834</v>
      </c>
    </row>
    <row r="109" spans="1:12">
      <c r="B109" t="s">
        <v>41</v>
      </c>
      <c r="C109">
        <v>0</v>
      </c>
      <c r="D109">
        <v>0.274160719120651</v>
      </c>
      <c r="E109">
        <v>9.34779167414206</v>
      </c>
      <c r="F109">
        <v>1.77167693349226</v>
      </c>
      <c r="G109">
        <v>1.85378800497947</v>
      </c>
      <c r="H109">
        <v>1.92274854362072</v>
      </c>
      <c r="I109">
        <v>1.98171546000866</v>
      </c>
      <c r="J109">
        <v>2.03275790720531</v>
      </c>
      <c r="K109">
        <v>4.21510008984137</v>
      </c>
      <c r="L109">
        <v>4.42497758215349</v>
      </c>
    </row>
    <row r="110" spans="1:12">
      <c r="B110" t="s">
        <v>42</v>
      </c>
      <c r="C110">
        <v>0</v>
      </c>
      <c r="D110">
        <v>1</v>
      </c>
      <c r="E110">
        <v>0.652920722281471</v>
      </c>
      <c r="F110">
        <v>0.608763059992561</v>
      </c>
      <c r="G110">
        <v>0.553441710733966</v>
      </c>
      <c r="H110">
        <v>0.489559645783262</v>
      </c>
      <c r="I110">
        <v>0.418895953775124</v>
      </c>
      <c r="J110">
        <v>0.34273614706389</v>
      </c>
      <c r="K110">
        <v>0.180282264559643</v>
      </c>
      <c r="L110">
        <v>0</v>
      </c>
    </row>
    <row r="113" spans="1:11">
      <c r="A113" t="s">
        <v>130</v>
      </c>
      <c r="B113" t="s">
        <v>131</v>
      </c>
      <c r="C113">
        <v>13.188354279504</v>
      </c>
    </row>
    <row r="114" spans="1:11">
      <c r="B114" t="s">
        <v>132</v>
      </c>
      <c r="C114">
        <v>19.9341568169651</v>
      </c>
    </row>
    <row r="115" spans="1:11">
      <c r="B115" t="s">
        <v>133</v>
      </c>
      <c r="C115">
        <v>15.1213655395846</v>
      </c>
    </row>
    <row r="116" spans="1:11">
      <c r="B116" t="s">
        <v>134</v>
      </c>
      <c r="C116">
        <v>5.70075041306383</v>
      </c>
    </row>
    <row r="117" spans="1:11">
      <c r="B117" t="s">
        <v>135</v>
      </c>
      <c r="C117">
        <v>130.295766399421</v>
      </c>
    </row>
    <row r="118" spans="1:11">
      <c r="B118" t="s">
        <v>136</v>
      </c>
      <c r="C118">
        <v>49.3538953407714</v>
      </c>
    </row>
    <row r="119" spans="1:11">
      <c r="B119" t="s">
        <v>137</v>
      </c>
      <c r="C119">
        <v>0.378783568373797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15.1213655395846</v>
      </c>
      <c r="E121">
        <v>8.84026233583624</v>
      </c>
      <c r="F121">
        <v>8.23642684637427</v>
      </c>
      <c r="G121">
        <v>7.42605430352273</v>
      </c>
      <c r="H121">
        <v>6.45206725459424</v>
      </c>
      <c r="I121">
        <v>5.34548015484119</v>
      </c>
      <c r="J121">
        <v>2.88780512740346</v>
      </c>
      <c r="K121">
        <v>1.24344978758018e-14</v>
      </c>
    </row>
    <row r="122" spans="1:11">
      <c r="B122" t="s">
        <v>40</v>
      </c>
      <c r="C122">
        <v>0</v>
      </c>
      <c r="D122">
        <v>15.2063170313801</v>
      </c>
      <c r="E122">
        <v>0.706322846084595</v>
      </c>
      <c r="F122">
        <v>0.519097206178902</v>
      </c>
      <c r="G122">
        <v>0.381520691430582</v>
      </c>
      <c r="H122">
        <v>0.27687310174156</v>
      </c>
      <c r="I122">
        <v>0.195315498113658</v>
      </c>
      <c r="J122">
        <v>0.295714443726431</v>
      </c>
      <c r="K122">
        <v>0.075461836072834</v>
      </c>
    </row>
    <row r="123" spans="1:11">
      <c r="B123" t="s">
        <v>41</v>
      </c>
      <c r="C123">
        <v>0</v>
      </c>
      <c r="D123">
        <v>0.0849514917954193</v>
      </c>
      <c r="E123">
        <v>6.987426049833</v>
      </c>
      <c r="F123">
        <v>1.12293269564087</v>
      </c>
      <c r="G123">
        <v>1.19189323428212</v>
      </c>
      <c r="H123">
        <v>1.25086015067005</v>
      </c>
      <c r="I123">
        <v>1.30190259786671</v>
      </c>
      <c r="J123">
        <v>2.75338947116416</v>
      </c>
      <c r="K123">
        <v>2.96326696347628</v>
      </c>
    </row>
    <row r="124" spans="1:11">
      <c r="B124" t="s">
        <v>42</v>
      </c>
      <c r="C124">
        <v>0</v>
      </c>
      <c r="D124">
        <v>1</v>
      </c>
      <c r="E124">
        <v>0.584620635794713</v>
      </c>
      <c r="F124">
        <v>0.544688032625955</v>
      </c>
      <c r="G124">
        <v>0.491096804986484</v>
      </c>
      <c r="H124">
        <v>0.426685489329919</v>
      </c>
      <c r="I124">
        <v>0.353505121005627</v>
      </c>
      <c r="J124">
        <v>0.190975154978152</v>
      </c>
      <c r="K124">
        <v>8.22313159697831e-16</v>
      </c>
    </row>
    <row r="127" spans="1:11">
      <c r="A127" t="s">
        <v>140</v>
      </c>
      <c r="B127" t="s">
        <v>141</v>
      </c>
      <c r="C127">
        <v>16.8462830535085</v>
      </c>
    </row>
    <row r="128" spans="1:11">
      <c r="B128" t="s">
        <v>142</v>
      </c>
      <c r="C128">
        <v>18.6051682747383</v>
      </c>
    </row>
    <row r="129" spans="1:11">
      <c r="B129" t="s">
        <v>143</v>
      </c>
      <c r="C129">
        <v>23.4099337591408</v>
      </c>
    </row>
    <row r="130" spans="1:11">
      <c r="B130" t="s">
        <v>144</v>
      </c>
      <c r="C130">
        <v>9.79408655010836</v>
      </c>
    </row>
    <row r="131" spans="1:11">
      <c r="B131" t="s">
        <v>145</v>
      </c>
      <c r="C131">
        <v>253.217450161373</v>
      </c>
    </row>
    <row r="132" spans="1:11">
      <c r="B132" t="s">
        <v>146</v>
      </c>
      <c r="C132">
        <v>92.9352805102918</v>
      </c>
    </row>
    <row r="133" spans="1:11">
      <c r="B133" t="s">
        <v>147</v>
      </c>
      <c r="C133">
        <v>0.36701767769585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23.4099337591408</v>
      </c>
      <c r="E135">
        <v>13.4539739011892</v>
      </c>
      <c r="F135">
        <v>12.2734244660581</v>
      </c>
      <c r="G135">
        <v>10.8863379775374</v>
      </c>
      <c r="H135">
        <v>9.33563698293982</v>
      </c>
      <c r="I135">
        <v>7.65233593751765</v>
      </c>
      <c r="J135">
        <v>4.04123301874169</v>
      </c>
      <c r="K135">
        <v>5.32907051820075e-15</v>
      </c>
    </row>
    <row r="136" spans="1:11">
      <c r="B136" t="s">
        <v>40</v>
      </c>
      <c r="C136">
        <v>0</v>
      </c>
      <c r="D136">
        <v>23.6759557336765</v>
      </c>
      <c r="E136">
        <v>0.706322846084595</v>
      </c>
      <c r="F136">
        <v>0.519097206178902</v>
      </c>
      <c r="G136">
        <v>0.381520691430582</v>
      </c>
      <c r="H136">
        <v>0.27687310174156</v>
      </c>
      <c r="I136">
        <v>0.195315498113657</v>
      </c>
      <c r="J136">
        <v>0.295714443726431</v>
      </c>
      <c r="K136">
        <v>0.075461836072834</v>
      </c>
    </row>
    <row r="137" spans="1:11">
      <c r="B137" t="s">
        <v>41</v>
      </c>
      <c r="C137">
        <v>0</v>
      </c>
      <c r="D137">
        <v>0.266021974535691</v>
      </c>
      <c r="E137">
        <v>10.6622827040363</v>
      </c>
      <c r="F137">
        <v>1.69964664130999</v>
      </c>
      <c r="G137">
        <v>1.76860717995123</v>
      </c>
      <c r="H137">
        <v>1.82757409633917</v>
      </c>
      <c r="I137">
        <v>1.87861654353582</v>
      </c>
      <c r="J137">
        <v>3.9068173625024</v>
      </c>
      <c r="K137">
        <v>4.11669485481452</v>
      </c>
    </row>
    <row r="138" spans="1:11">
      <c r="B138" t="s">
        <v>42</v>
      </c>
      <c r="C138">
        <v>0</v>
      </c>
      <c r="D138">
        <v>1</v>
      </c>
      <c r="E138">
        <v>0.574712173029358</v>
      </c>
      <c r="F138">
        <v>0.524282750747455</v>
      </c>
      <c r="G138">
        <v>0.465030704039761</v>
      </c>
      <c r="H138">
        <v>0.398789551435384</v>
      </c>
      <c r="I138">
        <v>0.326884134583664</v>
      </c>
      <c r="J138">
        <v>0.172628981368378</v>
      </c>
      <c r="K138">
        <v>2.27641418084744e-16</v>
      </c>
    </row>
    <row r="141" spans="1:11">
      <c r="A141" t="s">
        <v>150</v>
      </c>
      <c r="B141" t="s">
        <v>151</v>
      </c>
      <c r="C141">
        <v>13.9300908787234</v>
      </c>
    </row>
    <row r="142" spans="1:11">
      <c r="B142" t="s">
        <v>152</v>
      </c>
      <c r="C142">
        <v>19.6819203493563</v>
      </c>
    </row>
    <row r="143" spans="1:11">
      <c r="B143" t="s">
        <v>153</v>
      </c>
      <c r="C143">
        <v>14.3161970486873</v>
      </c>
    </row>
    <row r="144" spans="1:11">
      <c r="B144" t="s">
        <v>154</v>
      </c>
      <c r="C144">
        <v>5.44975784182961</v>
      </c>
    </row>
    <row r="145" spans="1:10">
      <c r="B145" t="s">
        <v>155</v>
      </c>
      <c r="C145">
        <v>110.234717274892</v>
      </c>
    </row>
    <row r="146" spans="1:10">
      <c r="B146" t="s">
        <v>156</v>
      </c>
      <c r="C146">
        <v>38.3248287437619</v>
      </c>
    </row>
    <row r="147" spans="1:10">
      <c r="B147" t="s">
        <v>157</v>
      </c>
      <c r="C147">
        <v>0.347665687282449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14.3161970486873</v>
      </c>
      <c r="E149">
        <v>7.25715546032504</v>
      </c>
      <c r="F149">
        <v>6.58667882976625</v>
      </c>
      <c r="G149">
        <v>5.75258769313051</v>
      </c>
      <c r="H149">
        <v>4.7858965056702</v>
      </c>
      <c r="I149">
        <v>2.60801330281796</v>
      </c>
      <c r="J149">
        <v>0</v>
      </c>
    </row>
    <row r="150" spans="1:10">
      <c r="B150" t="s">
        <v>40</v>
      </c>
      <c r="C150">
        <v>0</v>
      </c>
      <c r="D150">
        <v>14.3966251219945</v>
      </c>
      <c r="E150">
        <v>0.519097206178902</v>
      </c>
      <c r="F150">
        <v>0.381520691430582</v>
      </c>
      <c r="G150">
        <v>0.27687310174156</v>
      </c>
      <c r="H150">
        <v>0.195315498113658</v>
      </c>
      <c r="I150">
        <v>0.295714443726431</v>
      </c>
      <c r="J150">
        <v>0.075461836072834</v>
      </c>
    </row>
    <row r="151" spans="1:10">
      <c r="B151" t="s">
        <v>41</v>
      </c>
      <c r="C151">
        <v>0</v>
      </c>
      <c r="D151">
        <v>0.080428073307232</v>
      </c>
      <c r="E151">
        <v>7.57813879454114</v>
      </c>
      <c r="F151">
        <v>1.05199732198937</v>
      </c>
      <c r="G151">
        <v>1.11096423837731</v>
      </c>
      <c r="H151">
        <v>1.16200668557396</v>
      </c>
      <c r="I151">
        <v>2.47359764657867</v>
      </c>
      <c r="J151">
        <v>2.68347513889079</v>
      </c>
    </row>
    <row r="152" spans="1:10">
      <c r="B152" t="s">
        <v>42</v>
      </c>
      <c r="C152">
        <v>0</v>
      </c>
      <c r="D152">
        <v>1</v>
      </c>
      <c r="E152">
        <v>0.506919221329835</v>
      </c>
      <c r="F152">
        <v>0.460085790057648</v>
      </c>
      <c r="G152">
        <v>0.401823729693493</v>
      </c>
      <c r="H152">
        <v>0.334299429477959</v>
      </c>
      <c r="I152">
        <v>0.182172213329314</v>
      </c>
      <c r="J152">
        <v>0</v>
      </c>
    </row>
    <row r="155" spans="1:10">
      <c r="A155" t="s">
        <v>160</v>
      </c>
      <c r="B155" t="s">
        <v>161</v>
      </c>
      <c r="C155">
        <v>17.5071451794254</v>
      </c>
    </row>
    <row r="156" spans="1:10">
      <c r="B156" t="s">
        <v>162</v>
      </c>
      <c r="C156">
        <v>18.3278668962168</v>
      </c>
    </row>
    <row r="157" spans="1:10">
      <c r="B157" t="s">
        <v>163</v>
      </c>
      <c r="C157">
        <v>22.5262523574569</v>
      </c>
    </row>
    <row r="158" spans="1:10">
      <c r="B158" t="s">
        <v>164</v>
      </c>
      <c r="C158">
        <v>9.45667808794962</v>
      </c>
    </row>
    <row r="159" spans="1:10">
      <c r="B159" t="s">
        <v>165</v>
      </c>
      <c r="C159">
        <v>223.009898338823</v>
      </c>
    </row>
    <row r="160" spans="1:10">
      <c r="B160" t="s">
        <v>166</v>
      </c>
      <c r="C160">
        <v>77.6134253994615</v>
      </c>
    </row>
    <row r="161" spans="1:10">
      <c r="B161" t="s">
        <v>167</v>
      </c>
      <c r="C161">
        <v>0.348026818439879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22.5262523574569</v>
      </c>
      <c r="E163">
        <v>11.2523632003947</v>
      </c>
      <c r="F163">
        <v>10.0111426069688</v>
      </c>
      <c r="G163">
        <v>8.606307507466</v>
      </c>
      <c r="H163">
        <v>7.0688723571386</v>
      </c>
      <c r="I163">
        <v>3.74950122855217</v>
      </c>
      <c r="J163">
        <v>1.59872115546023e-14</v>
      </c>
    </row>
    <row r="164" spans="1:10">
      <c r="B164" t="s">
        <v>40</v>
      </c>
      <c r="C164">
        <v>0</v>
      </c>
      <c r="D164">
        <v>22.7822324978825</v>
      </c>
      <c r="E164">
        <v>0.519097206178902</v>
      </c>
      <c r="F164">
        <v>0.381520691430582</v>
      </c>
      <c r="G164">
        <v>0.27687310174156</v>
      </c>
      <c r="H164">
        <v>0.195315498113658</v>
      </c>
      <c r="I164">
        <v>0.295714443726431</v>
      </c>
      <c r="J164">
        <v>0.075461836072834</v>
      </c>
    </row>
    <row r="165" spans="1:10">
      <c r="B165" t="s">
        <v>41</v>
      </c>
      <c r="C165">
        <v>0</v>
      </c>
      <c r="D165">
        <v>0.255980140425646</v>
      </c>
      <c r="E165">
        <v>11.7929863632411</v>
      </c>
      <c r="F165">
        <v>1.62274128485647</v>
      </c>
      <c r="G165">
        <v>1.6817082012444</v>
      </c>
      <c r="H165">
        <v>1.73275064844106</v>
      </c>
      <c r="I165">
        <v>3.61508557231286</v>
      </c>
      <c r="J165">
        <v>3.82496306462498</v>
      </c>
    </row>
    <row r="166" spans="1:10">
      <c r="B166" t="s">
        <v>42</v>
      </c>
      <c r="C166">
        <v>0</v>
      </c>
      <c r="D166">
        <v>1</v>
      </c>
      <c r="E166">
        <v>0.499522202887416</v>
      </c>
      <c r="F166">
        <v>0.444421133533774</v>
      </c>
      <c r="G166">
        <v>0.382056782943615</v>
      </c>
      <c r="H166">
        <v>0.313805964923348</v>
      </c>
      <c r="I166">
        <v>0.166450289602254</v>
      </c>
      <c r="J166">
        <v>7.09714660961346e-16</v>
      </c>
    </row>
    <row r="169" spans="1:10">
      <c r="A169" t="s">
        <v>170</v>
      </c>
      <c r="B169" t="s">
        <v>171</v>
      </c>
      <c r="C169">
        <v>14.8971508841376</v>
      </c>
    </row>
    <row r="170" spans="1:10">
      <c r="B170" t="s">
        <v>172</v>
      </c>
      <c r="C170">
        <v>19.3583331983951</v>
      </c>
    </row>
    <row r="171" spans="1:10">
      <c r="B171" t="s">
        <v>173</v>
      </c>
      <c r="C171">
        <v>13.3868501082495</v>
      </c>
    </row>
    <row r="172" spans="1:10">
      <c r="B172" t="s">
        <v>174</v>
      </c>
      <c r="C172">
        <v>5.22009509436714</v>
      </c>
    </row>
    <row r="173" spans="1:10">
      <c r="B173" t="s">
        <v>175</v>
      </c>
      <c r="C173">
        <v>90.8074665676255</v>
      </c>
    </row>
    <row r="174" spans="1:10">
      <c r="B174" t="s">
        <v>176</v>
      </c>
      <c r="C174">
        <v>29.6020053714689</v>
      </c>
    </row>
    <row r="175" spans="1:10">
      <c r="B175" t="s">
        <v>177</v>
      </c>
      <c r="C175">
        <v>0.325986468848615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13.3868501082495</v>
      </c>
      <c r="E177">
        <v>5.78116552553718</v>
      </c>
      <c r="F177">
        <v>5.08132660627295</v>
      </c>
      <c r="G177">
        <v>4.24888763618415</v>
      </c>
      <c r="H177">
        <v>2.33950886807494</v>
      </c>
      <c r="I177">
        <v>8.88178419700125e-16</v>
      </c>
    </row>
    <row r="178" spans="1:9">
      <c r="B178" t="s">
        <v>40</v>
      </c>
      <c r="C178">
        <v>0</v>
      </c>
      <c r="D178">
        <v>13.4620571313295</v>
      </c>
      <c r="E178">
        <v>0.381520691430582</v>
      </c>
      <c r="F178">
        <v>0.27687310174156</v>
      </c>
      <c r="G178">
        <v>0.195315498113658</v>
      </c>
      <c r="H178">
        <v>0.295714443726431</v>
      </c>
      <c r="I178">
        <v>0.075461836072834</v>
      </c>
    </row>
    <row r="179" spans="1:9">
      <c r="B179" t="s">
        <v>41</v>
      </c>
      <c r="C179">
        <v>0</v>
      </c>
      <c r="D179">
        <v>0.0752070230800531</v>
      </c>
      <c r="E179">
        <v>7.98720527414285</v>
      </c>
      <c r="F179">
        <v>0.976712021005795</v>
      </c>
      <c r="G179">
        <v>1.02775446820245</v>
      </c>
      <c r="H179">
        <v>2.20509321183565</v>
      </c>
      <c r="I179">
        <v>2.41497070414777</v>
      </c>
    </row>
    <row r="180" spans="1:9">
      <c r="B180" t="s">
        <v>42</v>
      </c>
      <c r="C180">
        <v>0</v>
      </c>
      <c r="D180">
        <v>1</v>
      </c>
      <c r="E180">
        <v>0.431854056689155</v>
      </c>
      <c r="F180">
        <v>0.379575969341858</v>
      </c>
      <c r="G180">
        <v>0.31739263544647</v>
      </c>
      <c r="H180">
        <v>0.174761713857784</v>
      </c>
      <c r="I180">
        <v>6.63470803451215e-17</v>
      </c>
    </row>
    <row r="183" spans="1:9">
      <c r="A183" t="s">
        <v>180</v>
      </c>
      <c r="B183" t="s">
        <v>181</v>
      </c>
      <c r="C183">
        <v>18.3126157111975</v>
      </c>
    </row>
    <row r="184" spans="1:9">
      <c r="B184" t="s">
        <v>182</v>
      </c>
      <c r="C184">
        <v>17.995373957198</v>
      </c>
    </row>
    <row r="185" spans="1:9">
      <c r="B185" t="s">
        <v>183</v>
      </c>
      <c r="C185">
        <v>21.5354472888997</v>
      </c>
    </row>
    <row r="186" spans="1:9">
      <c r="B186" t="s">
        <v>184</v>
      </c>
      <c r="C186">
        <v>9.14170116887857</v>
      </c>
    </row>
    <row r="187" spans="1:9">
      <c r="B187" t="s">
        <v>185</v>
      </c>
      <c r="C187">
        <v>193.460101478616</v>
      </c>
    </row>
    <row r="188" spans="1:9">
      <c r="B188" t="s">
        <v>186</v>
      </c>
      <c r="C188">
        <v>65.0398784498958</v>
      </c>
    </row>
    <row r="189" spans="1:9">
      <c r="B189" t="s">
        <v>187</v>
      </c>
      <c r="C189">
        <v>0.33619272373371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21.5354472888997</v>
      </c>
      <c r="E191">
        <v>9.1762155728687</v>
      </c>
      <c r="F191">
        <v>7.91053497904921</v>
      </c>
      <c r="G191">
        <v>6.51225433440516</v>
      </c>
      <c r="H191">
        <v>3.47119221718544</v>
      </c>
      <c r="I191">
        <v>-5.32907051820075e-15</v>
      </c>
    </row>
    <row r="192" spans="1:9">
      <c r="B192" t="s">
        <v>40</v>
      </c>
      <c r="C192">
        <v>0</v>
      </c>
      <c r="D192">
        <v>21.7801682808191</v>
      </c>
      <c r="E192">
        <v>0.381520691430582</v>
      </c>
      <c r="F192">
        <v>0.27687310174156</v>
      </c>
      <c r="G192">
        <v>0.195315498113658</v>
      </c>
      <c r="H192">
        <v>0.295714443726431</v>
      </c>
      <c r="I192">
        <v>0.075461836072834</v>
      </c>
    </row>
    <row r="193" spans="1:9">
      <c r="B193" t="s">
        <v>41</v>
      </c>
      <c r="C193">
        <v>0</v>
      </c>
      <c r="D193">
        <v>0.244720991919315</v>
      </c>
      <c r="E193">
        <v>12.7407524074616</v>
      </c>
      <c r="F193">
        <v>1.54255369556105</v>
      </c>
      <c r="G193">
        <v>1.59359614275771</v>
      </c>
      <c r="H193">
        <v>3.33677656094616</v>
      </c>
      <c r="I193">
        <v>3.54665405325828</v>
      </c>
    </row>
    <row r="194" spans="1:9">
      <c r="B194" t="s">
        <v>42</v>
      </c>
      <c r="C194">
        <v>0</v>
      </c>
      <c r="D194">
        <v>1</v>
      </c>
      <c r="E194">
        <v>0.426098211463595</v>
      </c>
      <c r="F194">
        <v>0.367326244629552</v>
      </c>
      <c r="G194">
        <v>0.302396985167884</v>
      </c>
      <c r="H194">
        <v>0.161185053211067</v>
      </c>
      <c r="I194">
        <v>-2.47455761968203e-16</v>
      </c>
    </row>
    <row r="197" spans="1:9">
      <c r="A197" t="s">
        <v>190</v>
      </c>
      <c r="B197" t="s">
        <v>191</v>
      </c>
      <c r="C197">
        <v>16.1764158324739</v>
      </c>
    </row>
    <row r="198" spans="1:9">
      <c r="B198" t="s">
        <v>192</v>
      </c>
      <c r="C198">
        <v>18.9448525759136</v>
      </c>
    </row>
    <row r="199" spans="1:9">
      <c r="B199" t="s">
        <v>193</v>
      </c>
      <c r="C199">
        <v>12.328189877858</v>
      </c>
    </row>
    <row r="200" spans="1:9">
      <c r="B200" t="s">
        <v>194</v>
      </c>
      <c r="C200">
        <v>5.00936278972005</v>
      </c>
    </row>
    <row r="201" spans="1:9">
      <c r="B201" t="s">
        <v>195</v>
      </c>
      <c r="C201">
        <v>72.3253806167668</v>
      </c>
    </row>
    <row r="202" spans="1:9">
      <c r="B202" t="s">
        <v>196</v>
      </c>
      <c r="C202">
        <v>22.736704350718</v>
      </c>
    </row>
    <row r="203" spans="1:9">
      <c r="B203" t="s">
        <v>197</v>
      </c>
      <c r="C203">
        <v>0.314366881402171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12.328189877858</v>
      </c>
      <c r="E205">
        <v>4.41925829007517</v>
      </c>
      <c r="F205">
        <v>3.71923298322593</v>
      </c>
      <c r="G205">
        <v>2.07468154159583</v>
      </c>
      <c r="H205">
        <v>-2.22044604925031e-15</v>
      </c>
    </row>
    <row r="206" spans="1:9">
      <c r="B206" t="s">
        <v>40</v>
      </c>
      <c r="C206">
        <v>0</v>
      </c>
      <c r="D206">
        <v>12.3974493715538</v>
      </c>
      <c r="E206">
        <v>0.27687310174156</v>
      </c>
      <c r="F206">
        <v>0.195315498113658</v>
      </c>
      <c r="G206">
        <v>0.295714443726431</v>
      </c>
      <c r="H206">
        <v>0.075461836072834</v>
      </c>
    </row>
    <row r="207" spans="1:9">
      <c r="B207" t="s">
        <v>41</v>
      </c>
      <c r="C207">
        <v>0</v>
      </c>
      <c r="D207">
        <v>0.0692594936958313</v>
      </c>
      <c r="E207">
        <v>8.18580468952437</v>
      </c>
      <c r="F207">
        <v>0.895340804962897</v>
      </c>
      <c r="G207">
        <v>1.94026588535654</v>
      </c>
      <c r="H207">
        <v>2.15014337766866</v>
      </c>
    </row>
    <row r="208" spans="1:9">
      <c r="B208" t="s">
        <v>42</v>
      </c>
      <c r="C208">
        <v>0</v>
      </c>
      <c r="D208">
        <v>1</v>
      </c>
      <c r="E208">
        <v>0.35846773401928</v>
      </c>
      <c r="F208">
        <v>0.301685244960889</v>
      </c>
      <c r="G208">
        <v>0.168287604437538</v>
      </c>
      <c r="H208">
        <v>-1.80111279210449e-16</v>
      </c>
    </row>
    <row r="211" spans="1:8">
      <c r="A211" t="s">
        <v>200</v>
      </c>
      <c r="B211" t="s">
        <v>201</v>
      </c>
      <c r="C211">
        <v>19.2978130154031</v>
      </c>
    </row>
    <row r="212" spans="1:8">
      <c r="B212" t="s">
        <v>202</v>
      </c>
      <c r="C212">
        <v>17.5987699547323</v>
      </c>
    </row>
    <row r="213" spans="1:8">
      <c r="B213" t="s">
        <v>203</v>
      </c>
      <c r="C213">
        <v>20.436013658936</v>
      </c>
    </row>
    <row r="214" spans="1:8">
      <c r="B214" t="s">
        <v>204</v>
      </c>
      <c r="C214">
        <v>8.84544916442067</v>
      </c>
    </row>
    <row r="215" spans="1:8">
      <c r="B215" t="s">
        <v>205</v>
      </c>
      <c r="C215">
        <v>164.850510182084</v>
      </c>
    </row>
    <row r="216" spans="1:8">
      <c r="B216" t="s">
        <v>206</v>
      </c>
      <c r="C216">
        <v>54.743647891334</v>
      </c>
    </row>
    <row r="217" spans="1:8">
      <c r="B217" t="s">
        <v>207</v>
      </c>
      <c r="C217">
        <v>0.332080548800653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20.436013658936</v>
      </c>
      <c r="E219">
        <v>7.23051150659892</v>
      </c>
      <c r="F219">
        <v>5.96823555644493</v>
      </c>
      <c r="G219">
        <v>3.19918282820532</v>
      </c>
      <c r="H219">
        <v>-4.44089209850063e-15</v>
      </c>
    </row>
    <row r="220" spans="1:8">
      <c r="B220" t="s">
        <v>40</v>
      </c>
      <c r="C220">
        <v>0</v>
      </c>
      <c r="D220">
        <v>20.6682410868784</v>
      </c>
      <c r="E220">
        <v>0.27687310174156</v>
      </c>
      <c r="F220">
        <v>0.195315498113658</v>
      </c>
      <c r="G220">
        <v>0.295714443726431</v>
      </c>
      <c r="H220">
        <v>0.075461836072834</v>
      </c>
    </row>
    <row r="221" spans="1:8">
      <c r="B221" t="s">
        <v>41</v>
      </c>
      <c r="C221">
        <v>0</v>
      </c>
      <c r="D221">
        <v>0.232227427942454</v>
      </c>
      <c r="E221">
        <v>13.4823752540786</v>
      </c>
      <c r="F221">
        <v>1.45759144826765</v>
      </c>
      <c r="G221">
        <v>3.06476717196604</v>
      </c>
      <c r="H221">
        <v>3.27464466427816</v>
      </c>
    </row>
    <row r="222" spans="1:8">
      <c r="B222" t="s">
        <v>42</v>
      </c>
      <c r="C222">
        <v>0</v>
      </c>
      <c r="D222">
        <v>1</v>
      </c>
      <c r="E222">
        <v>0.353812227143294</v>
      </c>
      <c r="F222">
        <v>0.292044997427139</v>
      </c>
      <c r="G222">
        <v>0.156546324620723</v>
      </c>
      <c r="H222">
        <v>-2.17307160418675e-16</v>
      </c>
    </row>
    <row r="225" spans="1:7">
      <c r="A225" t="s">
        <v>210</v>
      </c>
      <c r="B225" t="s">
        <v>211</v>
      </c>
      <c r="C225">
        <v>17.9402057391839</v>
      </c>
    </row>
    <row r="226" spans="1:7">
      <c r="B226" t="s">
        <v>212</v>
      </c>
      <c r="C226">
        <v>18.4108834131566</v>
      </c>
    </row>
    <row r="227" spans="1:7">
      <c r="B227" t="s">
        <v>213</v>
      </c>
      <c r="C227">
        <v>11.1161448661847</v>
      </c>
    </row>
    <row r="228" spans="1:7">
      <c r="B228" t="s">
        <v>214</v>
      </c>
      <c r="C228">
        <v>4.8234523252426</v>
      </c>
    </row>
    <row r="229" spans="1:7">
      <c r="B229" t="s">
        <v>215</v>
      </c>
      <c r="C229">
        <v>55.0249170876141</v>
      </c>
    </row>
    <row r="230" spans="1:7">
      <c r="B230" t="s">
        <v>216</v>
      </c>
      <c r="C230">
        <v>17.3639479348797</v>
      </c>
    </row>
    <row r="231" spans="1:7">
      <c r="B231" t="s">
        <v>217</v>
      </c>
      <c r="C231">
        <v>0.315565181265639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11.1161448661847</v>
      </c>
      <c r="E233">
        <v>3.18143844991222</v>
      </c>
      <c r="F233">
        <v>1.80578427493897</v>
      </c>
      <c r="G233">
        <v>8.88178419700125e-16</v>
      </c>
    </row>
    <row r="234" spans="1:7">
      <c r="B234" t="s">
        <v>40</v>
      </c>
      <c r="C234">
        <v>0</v>
      </c>
      <c r="D234">
        <v>11.1785951182419</v>
      </c>
      <c r="E234">
        <v>0.195315498113658</v>
      </c>
      <c r="F234">
        <v>0.295714443726431</v>
      </c>
      <c r="G234">
        <v>0.075461836072834</v>
      </c>
    </row>
    <row r="235" spans="1:7">
      <c r="B235" t="s">
        <v>41</v>
      </c>
      <c r="C235">
        <v>0</v>
      </c>
      <c r="D235">
        <v>0.0624502520572172</v>
      </c>
      <c r="E235">
        <v>8.13002191438611</v>
      </c>
      <c r="F235">
        <v>1.67136861869968</v>
      </c>
      <c r="G235">
        <v>1.8812461110118</v>
      </c>
    </row>
    <row r="236" spans="1:7">
      <c r="B236" t="s">
        <v>42</v>
      </c>
      <c r="C236">
        <v>0</v>
      </c>
      <c r="D236">
        <v>1</v>
      </c>
      <c r="E236">
        <v>0.286199801119016</v>
      </c>
      <c r="F236">
        <v>0.162446990092057</v>
      </c>
      <c r="G236">
        <v>7.98998601036556e-17</v>
      </c>
    </row>
    <row r="239" spans="1:7">
      <c r="A239" t="s">
        <v>220</v>
      </c>
      <c r="B239" t="s">
        <v>221</v>
      </c>
      <c r="C239">
        <v>20.5310663513056</v>
      </c>
    </row>
    <row r="240" spans="1:7">
      <c r="B240" t="s">
        <v>222</v>
      </c>
      <c r="C240">
        <v>17.1250995290207</v>
      </c>
    </row>
    <row r="241" spans="1:7">
      <c r="B241" t="s">
        <v>223</v>
      </c>
      <c r="C241">
        <v>19.2084699168726</v>
      </c>
    </row>
    <row r="242" spans="1:7">
      <c r="B242" t="s">
        <v>224</v>
      </c>
      <c r="C242">
        <v>8.57204503618028</v>
      </c>
    </row>
    <row r="243" spans="1:7">
      <c r="B243" t="s">
        <v>225</v>
      </c>
      <c r="C243">
        <v>137.340559905639</v>
      </c>
    </row>
    <row r="244" spans="1:7">
      <c r="B244" t="s">
        <v>226</v>
      </c>
      <c r="C244">
        <v>46.3248025776464</v>
      </c>
    </row>
    <row r="245" spans="1:7">
      <c r="B245" t="s">
        <v>227</v>
      </c>
      <c r="C245">
        <v>0.337298774735404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19.2084699168726</v>
      </c>
      <c r="E247">
        <v>5.42249996485832</v>
      </c>
      <c r="F247">
        <v>2.92631503241202</v>
      </c>
      <c r="G247">
        <v>-4.44089209850063e-15</v>
      </c>
    </row>
    <row r="248" spans="1:7">
      <c r="B248" t="s">
        <v>40</v>
      </c>
      <c r="C248">
        <v>0</v>
      </c>
      <c r="D248">
        <v>19.4267479841098</v>
      </c>
      <c r="E248">
        <v>0.195315498113658</v>
      </c>
      <c r="F248">
        <v>0.295714443726431</v>
      </c>
      <c r="G248">
        <v>0.075461836072834</v>
      </c>
    </row>
    <row r="249" spans="1:7">
      <c r="B249" t="s">
        <v>41</v>
      </c>
      <c r="C249">
        <v>0</v>
      </c>
      <c r="D249">
        <v>0.218278067237189</v>
      </c>
      <c r="E249">
        <v>13.9812854501279</v>
      </c>
      <c r="F249">
        <v>2.79189937617274</v>
      </c>
      <c r="G249">
        <v>3.00177686848486</v>
      </c>
    </row>
    <row r="250" spans="1:7">
      <c r="B250" t="s">
        <v>42</v>
      </c>
      <c r="C250">
        <v>0</v>
      </c>
      <c r="D250">
        <v>1</v>
      </c>
      <c r="E250">
        <v>0.282297340096581</v>
      </c>
      <c r="F250">
        <v>0.152345035553382</v>
      </c>
      <c r="G250">
        <v>-2.31194473985654e-16</v>
      </c>
    </row>
    <row r="253" spans="1:7">
      <c r="A253" t="s">
        <v>230</v>
      </c>
      <c r="B253" t="s">
        <v>231</v>
      </c>
      <c r="C253">
        <v>20.5075485079259</v>
      </c>
    </row>
    <row r="254" spans="1:7">
      <c r="B254" t="s">
        <v>232</v>
      </c>
      <c r="C254">
        <v>17.7007784956625</v>
      </c>
    </row>
    <row r="255" spans="1:7">
      <c r="B255" t="s">
        <v>233</v>
      </c>
      <c r="C255">
        <v>9.72451318834381</v>
      </c>
    </row>
    <row r="256" spans="1:7">
      <c r="B256" t="s">
        <v>234</v>
      </c>
      <c r="C256">
        <v>4.67288933095436</v>
      </c>
    </row>
    <row r="257" spans="1:6">
      <c r="B257" t="s">
        <v>235</v>
      </c>
      <c r="C257">
        <v>39.2222031929867</v>
      </c>
    </row>
    <row r="258" spans="1:6">
      <c r="B258" t="s">
        <v>236</v>
      </c>
      <c r="C258">
        <v>13.1802327220011</v>
      </c>
    </row>
    <row r="259" spans="1:6">
      <c r="B259" t="s">
        <v>237</v>
      </c>
      <c r="C259">
        <v>0.336040090791173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9.72451318834381</v>
      </c>
      <c r="E261">
        <v>1.52623536751236</v>
      </c>
      <c r="F261">
        <v>-4.44089209850063e-16</v>
      </c>
    </row>
    <row r="262" spans="1:6">
      <c r="B262" t="s">
        <v>40</v>
      </c>
      <c r="C262">
        <v>0</v>
      </c>
      <c r="D262">
        <v>9.77914528490754</v>
      </c>
      <c r="E262">
        <v>0.295714443726431</v>
      </c>
      <c r="F262">
        <v>0.075461836072834</v>
      </c>
    </row>
    <row r="263" spans="1:6">
      <c r="B263" t="s">
        <v>41</v>
      </c>
      <c r="C263">
        <v>0</v>
      </c>
      <c r="D263">
        <v>0.0546320965637293</v>
      </c>
      <c r="E263">
        <v>8.49399226455788</v>
      </c>
      <c r="F263">
        <v>1.6016972035852</v>
      </c>
    </row>
    <row r="264" spans="1:6">
      <c r="B264" t="s">
        <v>42</v>
      </c>
      <c r="C264">
        <v>0</v>
      </c>
      <c r="D264">
        <v>1</v>
      </c>
      <c r="E264">
        <v>0.15694722583561</v>
      </c>
      <c r="F264">
        <v>-4.56669862284074e-17</v>
      </c>
    </row>
    <row r="267" spans="1:6">
      <c r="A267" t="s">
        <v>240</v>
      </c>
      <c r="B267" t="s">
        <v>241</v>
      </c>
      <c r="C267">
        <v>22.0541080060196</v>
      </c>
    </row>
    <row r="268" spans="1:6">
      <c r="B268" t="s">
        <v>242</v>
      </c>
      <c r="C268">
        <v>16.5490651521776</v>
      </c>
    </row>
    <row r="269" spans="1:6">
      <c r="B269" t="s">
        <v>243</v>
      </c>
      <c r="C269">
        <v>17.8819460874468</v>
      </c>
    </row>
    <row r="270" spans="1:6">
      <c r="B270" t="s">
        <v>244</v>
      </c>
      <c r="C270">
        <v>8.30685028469822</v>
      </c>
    </row>
    <row r="271" spans="1:6">
      <c r="B271" t="s">
        <v>245</v>
      </c>
      <c r="C271">
        <v>111.464130611751</v>
      </c>
    </row>
    <row r="272" spans="1:6">
      <c r="B272" t="s">
        <v>246</v>
      </c>
      <c r="C272">
        <v>39.557395726075</v>
      </c>
    </row>
    <row r="273" spans="1:6">
      <c r="B273" t="s">
        <v>247</v>
      </c>
      <c r="C273">
        <v>0.354889016843097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17.8819460874468</v>
      </c>
      <c r="E275">
        <v>2.6535122437256</v>
      </c>
      <c r="F275">
        <v>2.66453525910038e-15</v>
      </c>
    </row>
    <row r="276" spans="1:6">
      <c r="B276" t="s">
        <v>40</v>
      </c>
      <c r="C276">
        <v>0</v>
      </c>
      <c r="D276">
        <v>18.0851500202587</v>
      </c>
      <c r="E276">
        <v>0.295714443726431</v>
      </c>
      <c r="F276">
        <v>0.075461836072834</v>
      </c>
    </row>
    <row r="277" spans="1:6">
      <c r="B277" t="s">
        <v>41</v>
      </c>
      <c r="C277">
        <v>0</v>
      </c>
      <c r="D277">
        <v>0.203203932811895</v>
      </c>
      <c r="E277">
        <v>15.5241482874476</v>
      </c>
      <c r="F277">
        <v>2.72897407979843</v>
      </c>
    </row>
    <row r="278" spans="1:6">
      <c r="B278" t="s">
        <v>42</v>
      </c>
      <c r="C278">
        <v>0</v>
      </c>
      <c r="D278">
        <v>1</v>
      </c>
      <c r="E278">
        <v>0.148390573976083</v>
      </c>
      <c r="F278">
        <v>1.49007006623898e-16</v>
      </c>
    </row>
    <row r="281" spans="1:6">
      <c r="A281" t="s">
        <v>250</v>
      </c>
      <c r="B281" t="s">
        <v>251</v>
      </c>
      <c r="C281">
        <v>23.4937893100969</v>
      </c>
    </row>
    <row r="282" spans="1:6">
      <c r="B282" t="s">
        <v>252</v>
      </c>
      <c r="C282">
        <v>15.49246229013</v>
      </c>
    </row>
    <row r="283" spans="1:6">
      <c r="B283" t="s">
        <v>253</v>
      </c>
      <c r="C283">
        <v>9.80558594995847</v>
      </c>
    </row>
    <row r="284" spans="1:6">
      <c r="B284" t="s">
        <v>254</v>
      </c>
      <c r="C284">
        <v>11.3987679733389</v>
      </c>
    </row>
    <row r="285" spans="1:6">
      <c r="B285" t="s">
        <v>255</v>
      </c>
      <c r="C285">
        <v>73.7053210571878</v>
      </c>
    </row>
    <row r="286" spans="1:6">
      <c r="B286" t="s">
        <v>256</v>
      </c>
      <c r="C286">
        <v>45.8531808094843</v>
      </c>
    </row>
    <row r="287" spans="1:6">
      <c r="B287" t="s">
        <v>257</v>
      </c>
      <c r="C287">
        <v>0.622114932162183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8.48845298192144</v>
      </c>
      <c r="E289">
        <v>9.80558594995847</v>
      </c>
      <c r="F289">
        <v>0</v>
      </c>
    </row>
    <row r="290" spans="2:6">
      <c r="B290" t="s">
        <v>40</v>
      </c>
      <c r="C290">
        <v>0</v>
      </c>
      <c r="D290">
        <v>8.53614092002213</v>
      </c>
      <c r="E290">
        <v>9.69029603362858</v>
      </c>
      <c r="F290">
        <v>0.190751752402729</v>
      </c>
    </row>
    <row r="291" spans="2:6">
      <c r="B291" t="s">
        <v>41</v>
      </c>
      <c r="C291">
        <v>0</v>
      </c>
      <c r="D291">
        <v>0.0476879381006823</v>
      </c>
      <c r="E291">
        <v>8.37316306559155</v>
      </c>
      <c r="F291">
        <v>9.9963377023612</v>
      </c>
    </row>
    <row r="292" spans="2:6">
      <c r="B292" t="s">
        <v>42</v>
      </c>
      <c r="C292">
        <v>0</v>
      </c>
      <c r="D292">
        <v>0.865675241157556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22.3697121082068</v>
      </c>
      <c r="C2">
        <v>18.3807133070161</v>
      </c>
      <c r="D2">
        <v>30.5048430318898</v>
      </c>
      <c r="E2">
        <v>21.4195677027484</v>
      </c>
      <c r="F2">
        <v>536.885237361261</v>
      </c>
      <c r="G2">
        <v>284.775800748316</v>
      </c>
      <c r="H2">
        <v>0.530422110594737</v>
      </c>
    </row>
    <row r="3" spans="1:8">
      <c r="A3" t="s">
        <v>67</v>
      </c>
      <c r="B3">
        <v>22.5550711556786</v>
      </c>
      <c r="C3">
        <v>18.3902652578287</v>
      </c>
      <c r="D3">
        <v>29.264856040439</v>
      </c>
      <c r="E3">
        <v>21.5858361352865</v>
      </c>
      <c r="F3">
        <v>515.061466311727</v>
      </c>
      <c r="G3">
        <v>290.025845658252</v>
      </c>
      <c r="H3">
        <v>0.563089775935057</v>
      </c>
    </row>
    <row r="4" spans="1:8">
      <c r="A4" t="s">
        <v>78</v>
      </c>
      <c r="B4">
        <v>12.289860424188</v>
      </c>
      <c r="C4">
        <v>20.3436512266134</v>
      </c>
      <c r="D4">
        <v>16.2268666235973</v>
      </c>
      <c r="E4">
        <v>6.86674900515678</v>
      </c>
      <c r="F4">
        <v>184.445383954889</v>
      </c>
      <c r="G4">
        <v>104.043327953279</v>
      </c>
      <c r="H4">
        <v>0.564087458966856</v>
      </c>
    </row>
    <row r="5" spans="1:8">
      <c r="A5" t="s">
        <v>88</v>
      </c>
      <c r="B5">
        <v>16.0145986467641</v>
      </c>
      <c r="C5">
        <v>19.1588548472815</v>
      </c>
      <c r="D5">
        <v>24.6256792985603</v>
      </c>
      <c r="E5">
        <v>11.340172644605</v>
      </c>
      <c r="F5">
        <v>334.088382483801</v>
      </c>
      <c r="G5">
        <v>161.823197045557</v>
      </c>
      <c r="H5">
        <v>0.484372416192602</v>
      </c>
    </row>
    <row r="6" spans="1:8">
      <c r="A6" t="s">
        <v>98</v>
      </c>
      <c r="B6">
        <v>12.3132383064531</v>
      </c>
      <c r="C6">
        <v>20.265057836059</v>
      </c>
      <c r="D6">
        <v>16.1960583367749</v>
      </c>
      <c r="E6">
        <v>6.34951754608257</v>
      </c>
      <c r="F6">
        <v>169.248809619298</v>
      </c>
      <c r="G6">
        <v>80.9273283109706</v>
      </c>
      <c r="H6">
        <v>0.478155967495462</v>
      </c>
    </row>
    <row r="7" spans="1:8">
      <c r="A7" t="s">
        <v>108</v>
      </c>
      <c r="B7">
        <v>16.0339324597635</v>
      </c>
      <c r="C7">
        <v>19.021121433068</v>
      </c>
      <c r="D7">
        <v>24.5959855051171</v>
      </c>
      <c r="E7">
        <v>10.6633694721802</v>
      </c>
      <c r="F7">
        <v>311.139216639731</v>
      </c>
      <c r="G7">
        <v>133.963931439967</v>
      </c>
      <c r="H7">
        <v>0.430559454660724</v>
      </c>
    </row>
    <row r="8" spans="1:8">
      <c r="A8" t="s">
        <v>118</v>
      </c>
      <c r="B8">
        <v>12.6456695098364</v>
      </c>
      <c r="C8">
        <v>20.1270721704369</v>
      </c>
      <c r="D8">
        <v>15.7702939943831</v>
      </c>
      <c r="E8">
        <v>5.98971284246272</v>
      </c>
      <c r="F8">
        <v>150.343469413119</v>
      </c>
      <c r="G8">
        <v>63.2560207418501</v>
      </c>
      <c r="H8">
        <v>0.420743388381128</v>
      </c>
    </row>
    <row r="9" spans="1:8">
      <c r="A9" t="s">
        <v>128</v>
      </c>
      <c r="B9">
        <v>16.3461837124424</v>
      </c>
      <c r="C9">
        <v>18.8354699953712</v>
      </c>
      <c r="D9">
        <v>24.1261432826173</v>
      </c>
      <c r="E9">
        <v>10.1826618753407</v>
      </c>
      <c r="F9">
        <v>283.080081182709</v>
      </c>
      <c r="G9">
        <v>111.460253406906</v>
      </c>
      <c r="H9">
        <v>0.393741067690897</v>
      </c>
    </row>
    <row r="10" spans="1:8">
      <c r="A10" t="s">
        <v>138</v>
      </c>
      <c r="B10">
        <v>13.188354279504</v>
      </c>
      <c r="C10">
        <v>19.9341568169651</v>
      </c>
      <c r="D10">
        <v>15.1213655395846</v>
      </c>
      <c r="E10">
        <v>5.70075041306383</v>
      </c>
      <c r="F10">
        <v>130.295766399421</v>
      </c>
      <c r="G10">
        <v>49.3538953407714</v>
      </c>
      <c r="H10">
        <v>0.378783568373797</v>
      </c>
    </row>
    <row r="11" spans="1:8">
      <c r="A11" t="s">
        <v>148</v>
      </c>
      <c r="B11">
        <v>16.8462830535085</v>
      </c>
      <c r="C11">
        <v>18.6051682747383</v>
      </c>
      <c r="D11">
        <v>23.4099337591408</v>
      </c>
      <c r="E11">
        <v>9.79408655010836</v>
      </c>
      <c r="F11">
        <v>253.217450161373</v>
      </c>
      <c r="G11">
        <v>92.9352805102918</v>
      </c>
      <c r="H11">
        <v>0.36701767769585</v>
      </c>
    </row>
    <row r="12" spans="1:8">
      <c r="A12" t="s">
        <v>158</v>
      </c>
      <c r="B12">
        <v>13.9300908787234</v>
      </c>
      <c r="C12">
        <v>19.6819203493563</v>
      </c>
      <c r="D12">
        <v>14.3161970486873</v>
      </c>
      <c r="E12">
        <v>5.44975784182961</v>
      </c>
      <c r="F12">
        <v>110.234717274892</v>
      </c>
      <c r="G12">
        <v>38.3248287437619</v>
      </c>
      <c r="H12">
        <v>0.347665687282449</v>
      </c>
    </row>
    <row r="13" spans="1:8">
      <c r="A13" t="s">
        <v>168</v>
      </c>
      <c r="B13">
        <v>17.5071451794254</v>
      </c>
      <c r="C13">
        <v>18.3278668962168</v>
      </c>
      <c r="D13">
        <v>22.5262523574569</v>
      </c>
      <c r="E13">
        <v>9.45667808794962</v>
      </c>
      <c r="F13">
        <v>223.009898338823</v>
      </c>
      <c r="G13">
        <v>77.6134253994615</v>
      </c>
      <c r="H13">
        <v>0.348026818439879</v>
      </c>
    </row>
    <row r="14" spans="1:8">
      <c r="A14" t="s">
        <v>178</v>
      </c>
      <c r="B14">
        <v>14.8971508841376</v>
      </c>
      <c r="C14">
        <v>19.3583331983951</v>
      </c>
      <c r="D14">
        <v>13.3868501082495</v>
      </c>
      <c r="E14">
        <v>5.22009509436714</v>
      </c>
      <c r="F14">
        <v>90.8074665676255</v>
      </c>
      <c r="G14">
        <v>29.6020053714689</v>
      </c>
      <c r="H14">
        <v>0.325986468848615</v>
      </c>
    </row>
    <row r="15" spans="1:8">
      <c r="A15" t="s">
        <v>188</v>
      </c>
      <c r="B15">
        <v>18.3126157111975</v>
      </c>
      <c r="C15">
        <v>17.995373957198</v>
      </c>
      <c r="D15">
        <v>21.5354472888997</v>
      </c>
      <c r="E15">
        <v>9.14170116887857</v>
      </c>
      <c r="F15">
        <v>193.460101478616</v>
      </c>
      <c r="G15">
        <v>65.0398784498958</v>
      </c>
      <c r="H15">
        <v>0.33619272373371</v>
      </c>
    </row>
    <row r="16" spans="1:8">
      <c r="A16" t="s">
        <v>198</v>
      </c>
      <c r="B16">
        <v>16.1764158324739</v>
      </c>
      <c r="C16">
        <v>18.9448525759136</v>
      </c>
      <c r="D16">
        <v>12.328189877858</v>
      </c>
      <c r="E16">
        <v>5.00936278972005</v>
      </c>
      <c r="F16">
        <v>72.3253806167668</v>
      </c>
      <c r="G16">
        <v>22.736704350718</v>
      </c>
      <c r="H16">
        <v>0.314366881402171</v>
      </c>
    </row>
    <row r="17" spans="1:8">
      <c r="A17" t="s">
        <v>208</v>
      </c>
      <c r="B17">
        <v>19.2978130154031</v>
      </c>
      <c r="C17">
        <v>17.5987699547323</v>
      </c>
      <c r="D17">
        <v>20.436013658936</v>
      </c>
      <c r="E17">
        <v>8.84544916442067</v>
      </c>
      <c r="F17">
        <v>164.850510182084</v>
      </c>
      <c r="G17">
        <v>54.743647891334</v>
      </c>
      <c r="H17">
        <v>0.332080548800653</v>
      </c>
    </row>
    <row r="18" spans="1:8">
      <c r="A18" t="s">
        <v>218</v>
      </c>
      <c r="B18">
        <v>17.9402057391839</v>
      </c>
      <c r="C18">
        <v>18.4108834131566</v>
      </c>
      <c r="D18">
        <v>11.1161448661847</v>
      </c>
      <c r="E18">
        <v>4.8234523252426</v>
      </c>
      <c r="F18">
        <v>55.0249170876141</v>
      </c>
      <c r="G18">
        <v>17.3639479348797</v>
      </c>
      <c r="H18">
        <v>0.315565181265639</v>
      </c>
    </row>
    <row r="19" spans="1:8">
      <c r="A19" t="s">
        <v>228</v>
      </c>
      <c r="B19">
        <v>20.5310663513056</v>
      </c>
      <c r="C19">
        <v>17.1250995290207</v>
      </c>
      <c r="D19">
        <v>19.2084699168726</v>
      </c>
      <c r="E19">
        <v>8.57204503618028</v>
      </c>
      <c r="F19">
        <v>137.340559905639</v>
      </c>
      <c r="G19">
        <v>46.3248025776464</v>
      </c>
      <c r="H19">
        <v>0.337298774735404</v>
      </c>
    </row>
    <row r="20" spans="1:8">
      <c r="A20" t="s">
        <v>238</v>
      </c>
      <c r="B20">
        <v>20.5075485079259</v>
      </c>
      <c r="C20">
        <v>17.7007784956625</v>
      </c>
      <c r="D20">
        <v>9.72451318834381</v>
      </c>
      <c r="E20">
        <v>4.67288933095436</v>
      </c>
      <c r="F20">
        <v>39.2222031929867</v>
      </c>
      <c r="G20">
        <v>13.1802327220011</v>
      </c>
      <c r="H20">
        <v>0.336040090791173</v>
      </c>
    </row>
    <row r="21" spans="1:8">
      <c r="A21" t="s">
        <v>248</v>
      </c>
      <c r="B21">
        <v>22.0541080060196</v>
      </c>
      <c r="C21">
        <v>16.5490651521776</v>
      </c>
      <c r="D21">
        <v>17.8819460874468</v>
      </c>
      <c r="E21">
        <v>8.30685028469822</v>
      </c>
      <c r="F21">
        <v>111.464130611751</v>
      </c>
      <c r="G21">
        <v>39.557395726075</v>
      </c>
      <c r="H21">
        <v>0.354889016843097</v>
      </c>
    </row>
    <row r="22" spans="1:8">
      <c r="A22" t="s">
        <v>258</v>
      </c>
      <c r="B22">
        <v>23.4937893100969</v>
      </c>
      <c r="C22">
        <v>15.49246229013</v>
      </c>
      <c r="D22">
        <v>9.80558594995847</v>
      </c>
      <c r="E22">
        <v>11.3987679733389</v>
      </c>
      <c r="F22">
        <v>73.7053210571878</v>
      </c>
      <c r="G22">
        <v>45.8531808094843</v>
      </c>
      <c r="H22">
        <v>0.622114932162183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2015-05-24T08:05:15Z</dcterms:created>
  <dcterms:modified xsi:type="dcterms:W3CDTF">2015-05-24T08:05:15Z</dcterms:modified>
</cp:coreProperties>
</file>