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<sst xmlns="http://schemas.openxmlformats.org/spreadsheetml/2006/main" count="512" uniqueCount="261">
  <si>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</si>
  <si>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</si>
  <si>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</si>
  <si>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</si>
  <si>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</si>
  <si>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</si>
  <si>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</si>
  <si>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</si>
  <si>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</si>
  <si>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</si>
  <si>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</si>
  <si>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</si>
  <si>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</si>
  <si>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</si>
  <si>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</si>
  <si>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</si>
  <si>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</si>
  <si>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</si>
  <si>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</si>
  <si>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</si>
  <si>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</si>
  <si>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</si>
  <si>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</si>
  <si>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</si>
  <si>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</si>
  <si>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</si>
  <si>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</si>
  <si>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</si>
  <si>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</si>
  <si>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</si>
  <si>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</si>
  <si>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</si>
  <si>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</si>
  <si>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</si>
  <si>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</si>
  <si>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</si>
  <si>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</si>
  <si>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</si>
  <si>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</si>
  <si>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</si>
  <si>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</si>
  <si>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</si>
  <si>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</si>
  <si>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1509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</si>
  <si>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</si>
  <si>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</si>
  <si>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</si>
  <si>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</si>
  <si>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</si>
  <si>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</si>
  <si>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</si>
  <si>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</si>
  <si>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</si>
  <si>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</si>
  <si>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</si>
  <si>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</si>
  <si>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</si>
  <si>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</si>
  <si>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</si>
  <si>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</si>
  <si>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</si>
  <si>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</si>
  <si>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</si>
  <si>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</si>
  <si>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</si>
  <si>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</si>
  <si>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</si>
  <si>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1510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</si>
  <si>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</si>
  <si>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</si>
  <si>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</si>
  <si>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</si>
  <si>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</si>
  <si>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</si>
  <si>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</si>
  <si>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</si>
  <si>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</si>
  <si>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</si>
  <si>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</si>
  <si>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</si>
  <si>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</si>
  <si>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</si>
  <si>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</si>
  <si>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</si>
  <si>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</si>
  <si>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</si>
  <si>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</si>
  <si>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</si>
  <si>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</si>
  <si>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</si>
  <si>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</si>
  <si>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</si>
  <si>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</si>
  <si>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</si>
  <si>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</si>
  <si>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</si>
  <si>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</si>
  <si>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</si>
  <si>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</si>
  <si>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</si>
  <si>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</si>
  <si>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</si>
  <si>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</si>
  <si>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</si>
  <si>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</si>
  <si>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</si>
  <si>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</si>
  <si>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</si>
  <si>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</si>
  <si>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</si>
  <si>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</si>
  <si>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</si>
  <si>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</si>
  <si>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</si>
  <si>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</si>
  <si>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</si>
  <si>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</si>
  <si>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</si>
  <si>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1515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</si>
  <si>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</si>
  <si>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</si>
  <si>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</si>
  <si>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</si>
  <si>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</si>
  <si>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</si>
  <si>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</si>
  <si>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</si>
  <si>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</si>
  <si>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1516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</si>
  <si>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</si>
  <si>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</si>
  <si>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</si>
  <si>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</si>
  <si>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</si>
  <si>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</si>
  <si>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</si>
  <si>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</si>
  <si>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</si>
  <si>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1517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</si>
  <si>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</si>
  <si>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</si>
  <si>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</si>
  <si>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</si>
  <si>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</si>
  <si>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</si>
  <si>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</si>
  <si>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</si>
  <si>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</si>
  <si>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1518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</si>
  <si>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</si>
  <si>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</si>
  <si>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</si>
  <si>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</si>
  <si>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</si>
  <si>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</si>
  <si>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</si>
  <si>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</si>
  <si>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</si>
  <si>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1519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</si>
  <si>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</si>
  <si>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</si>
  <si>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</si>
  <si>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</si>
  <si>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</si>
  <si>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</si>
  <si>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</si>
  <si>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</si>
  <si>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</si>
  <si>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1520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</si>
  <si>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</si>
  <si>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</si>
  <si>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</si>
  <si>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</si>
  <si>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</si>
  <si>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</si>
  <si>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</si>
  <si>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</si>
  <si>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</si>
  <si>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1521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</si>
  <si>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</si>
  <si>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</si>
  <si>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</si>
  <si>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</si>
  <si>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</si>
  <si>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</si>
  <si>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</si>
  <si>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</si>
  <si>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</si>
  <si>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1522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</si>
  <si>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</si>
  <si>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</si>
  <si>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</si>
  <si>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</si>
  <si>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</si>
  <si>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</si>
  <si>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</si>
  <si>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</si>
  <si>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</si>
  <si>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1523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</si>
  <si>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</si>
  <si>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</si>
  <si>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</si>
  <si>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</si>
  <si>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</si>
  <si>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</si>
  <si>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</si>
  <si>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</si>
  <si>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</si>
  <si>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1524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</si>
  <si>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</si>
  <si>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</si>
  <si>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</si>
  <si>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</si>
  <si>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</si>
  <si>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</si>
  <si>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</si>
  <si>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</si>
  <si>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</si>
  <si>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1525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</si>
  <si>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</si>
  <si>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</si>
  <si>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</si>
  <si>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</si>
  <si>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</si>
  <si>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</si>
  <si>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</si>
  <si>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</si>
  <si>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</si>
  <si>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1526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</si>
  <si>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</si>
  <si>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</si>
  <si>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</si>
  <si>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</si>
  <si>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</si>
  <si>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</si>
  <si>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</si>
  <si>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</si>
  <si>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</si>
  <si>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1527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</si>
  <si>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</si>
  <si>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</si>
  <si>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</si>
  <si>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</si>
  <si>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</si>
  <si>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</si>
  <si>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</si>
  <si>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</si>
  <si>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</si>
  <si>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1528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</si>
  <si>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</si>
  <si>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</si>
  <si>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</si>
  <si>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</si>
  <si>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</si>
  <si>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</si>
  <si>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</si>
  <si>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</si>
  <si>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</si>
  <si>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1529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</si>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</sst>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Main!$A$2:$A$772</c:f>
              <c:numCache>
                <c:formatCode>General</c:formatCode>
                <c:ptCount val="7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</c:numCache>
            </c:numRef>
          </c:cat>
          <c:val>
            <c:numRef>
              <c:f>Main!$B$2:$B$772</c:f>
              <c:numCache>
                <c:formatCode>General</c:formatCode>
                <c:ptCount val="771"/>
                <c:pt idx="0">
                  <c:v>8654502.15210767</c:v>
                </c:pt>
                <c:pt idx="1">
                  <c:v>27474987.5762034</c:v>
                </c:pt>
                <c:pt idx="2">
                  <c:v>25835062.8111151</c:v>
                </c:pt>
                <c:pt idx="3">
                  <c:v>24628835.3451952</c:v>
                </c:pt>
                <c:pt idx="4">
                  <c:v>24325312.1235469</c:v>
                </c:pt>
                <c:pt idx="5">
                  <c:v>23777146.8263692</c:v>
                </c:pt>
                <c:pt idx="6">
                  <c:v>23521408.5502405</c:v>
                </c:pt>
                <c:pt idx="7">
                  <c:v>23008122.5738912</c:v>
                </c:pt>
                <c:pt idx="8">
                  <c:v>22771168.2151349</c:v>
                </c:pt>
                <c:pt idx="9">
                  <c:v>22272985.1501846</c:v>
                </c:pt>
                <c:pt idx="10">
                  <c:v>22045314.6414564</c:v>
                </c:pt>
                <c:pt idx="11">
                  <c:v>21555039.0200297</c:v>
                </c:pt>
                <c:pt idx="12">
                  <c:v>21332486.859446</c:v>
                </c:pt>
                <c:pt idx="13">
                  <c:v>20846687.7228081</c:v>
                </c:pt>
                <c:pt idx="14">
                  <c:v>20627334.8595074</c:v>
                </c:pt>
                <c:pt idx="15">
                  <c:v>20145058.9633861</c:v>
                </c:pt>
                <c:pt idx="16">
                  <c:v>19927804.3149324</c:v>
                </c:pt>
                <c:pt idx="17">
                  <c:v>19448509.1505102</c:v>
                </c:pt>
                <c:pt idx="18">
                  <c:v>19232518.3690891</c:v>
                </c:pt>
                <c:pt idx="19">
                  <c:v>18755302.9464993</c:v>
                </c:pt>
                <c:pt idx="20">
                  <c:v>18540520.7348814</c:v>
                </c:pt>
                <c:pt idx="21">
                  <c:v>18066663.7586701</c:v>
                </c:pt>
                <c:pt idx="22">
                  <c:v>17363825.6533348</c:v>
                </c:pt>
                <c:pt idx="23">
                  <c:v>16248592.7587808</c:v>
                </c:pt>
                <c:pt idx="24">
                  <c:v>15716706.1217772</c:v>
                </c:pt>
                <c:pt idx="25">
                  <c:v>15292636.5043119</c:v>
                </c:pt>
                <c:pt idx="26">
                  <c:v>15223832.9062172</c:v>
                </c:pt>
                <c:pt idx="27">
                  <c:v>15222738.9895616</c:v>
                </c:pt>
                <c:pt idx="28">
                  <c:v>15037176.5073475</c:v>
                </c:pt>
                <c:pt idx="29">
                  <c:v>15034445.7014028</c:v>
                </c:pt>
                <c:pt idx="30">
                  <c:v>14853696.7331226</c:v>
                </c:pt>
                <c:pt idx="31">
                  <c:v>14849782.9175495</c:v>
                </c:pt>
                <c:pt idx="32">
                  <c:v>14666721.658792</c:v>
                </c:pt>
                <c:pt idx="33">
                  <c:v>14661890.2452235</c:v>
                </c:pt>
                <c:pt idx="34">
                  <c:v>14475377.08236</c:v>
                </c:pt>
                <c:pt idx="35">
                  <c:v>14469795.3760052</c:v>
                </c:pt>
                <c:pt idx="36">
                  <c:v>14280270.5770694</c:v>
                </c:pt>
                <c:pt idx="37">
                  <c:v>14274103.0532835</c:v>
                </c:pt>
                <c:pt idx="38">
                  <c:v>14083028.9884834</c:v>
                </c:pt>
                <c:pt idx="39">
                  <c:v>14076411.618739</c:v>
                </c:pt>
                <c:pt idx="40">
                  <c:v>13885194.5300737</c:v>
                </c:pt>
                <c:pt idx="41">
                  <c:v>13878210.5223013</c:v>
                </c:pt>
                <c:pt idx="42">
                  <c:v>13687945.2805787</c:v>
                </c:pt>
                <c:pt idx="43">
                  <c:v>13700941.6819349</c:v>
                </c:pt>
                <c:pt idx="44">
                  <c:v>13338009.5022754</c:v>
                </c:pt>
                <c:pt idx="45">
                  <c:v>12964152.9560108</c:v>
                </c:pt>
                <c:pt idx="46">
                  <c:v>12710324.182417</c:v>
                </c:pt>
                <c:pt idx="47">
                  <c:v>12504036.6707213</c:v>
                </c:pt>
                <c:pt idx="48">
                  <c:v>12323335.3422394</c:v>
                </c:pt>
                <c:pt idx="49">
                  <c:v>12283374.0091097</c:v>
                </c:pt>
                <c:pt idx="50">
                  <c:v>12282373.377115</c:v>
                </c:pt>
                <c:pt idx="51">
                  <c:v>12199615.9282551</c:v>
                </c:pt>
                <c:pt idx="52">
                  <c:v>12202494.4133854</c:v>
                </c:pt>
                <c:pt idx="53">
                  <c:v>12111667.5226085</c:v>
                </c:pt>
                <c:pt idx="54">
                  <c:v>12115164.8977358</c:v>
                </c:pt>
                <c:pt idx="55">
                  <c:v>12019010.5220414</c:v>
                </c:pt>
                <c:pt idx="56">
                  <c:v>12022704.0851104</c:v>
                </c:pt>
                <c:pt idx="57">
                  <c:v>11923026.6700043</c:v>
                </c:pt>
                <c:pt idx="58">
                  <c:v>11926637.1744363</c:v>
                </c:pt>
                <c:pt idx="59">
                  <c:v>11825642.5239589</c:v>
                </c:pt>
                <c:pt idx="60">
                  <c:v>11788334.3151762</c:v>
                </c:pt>
                <c:pt idx="61">
                  <c:v>11791352.1988214</c:v>
                </c:pt>
                <c:pt idx="62">
                  <c:v>11701584.5756453</c:v>
                </c:pt>
                <c:pt idx="63">
                  <c:v>11704066.0145103</c:v>
                </c:pt>
                <c:pt idx="64">
                  <c:v>11608957.6613017</c:v>
                </c:pt>
                <c:pt idx="65">
                  <c:v>11521355.5550652</c:v>
                </c:pt>
                <c:pt idx="66">
                  <c:v>11465384.6137362</c:v>
                </c:pt>
                <c:pt idx="67">
                  <c:v>11442091.5776296</c:v>
                </c:pt>
                <c:pt idx="68">
                  <c:v>11281768.440012</c:v>
                </c:pt>
                <c:pt idx="69">
                  <c:v>11171381.0563763</c:v>
                </c:pt>
                <c:pt idx="70">
                  <c:v>11063732.4125641</c:v>
                </c:pt>
                <c:pt idx="71">
                  <c:v>11023769.5793814</c:v>
                </c:pt>
                <c:pt idx="72">
                  <c:v>11025663.5565004</c:v>
                </c:pt>
                <c:pt idx="73">
                  <c:v>10998307.7131434</c:v>
                </c:pt>
                <c:pt idx="74">
                  <c:v>11004906.5858802</c:v>
                </c:pt>
                <c:pt idx="75">
                  <c:v>10938200.0980015</c:v>
                </c:pt>
                <c:pt idx="76">
                  <c:v>10877177.81337</c:v>
                </c:pt>
                <c:pt idx="77">
                  <c:v>10863218.0836505</c:v>
                </c:pt>
                <c:pt idx="78">
                  <c:v>10869546.7895531</c:v>
                </c:pt>
                <c:pt idx="79">
                  <c:v>10798592.9653115</c:v>
                </c:pt>
                <c:pt idx="80">
                  <c:v>10733791.9629583</c:v>
                </c:pt>
                <c:pt idx="81">
                  <c:v>10717803.0929405</c:v>
                </c:pt>
                <c:pt idx="82">
                  <c:v>10715920.0332757</c:v>
                </c:pt>
                <c:pt idx="83">
                  <c:v>10651434.2009633</c:v>
                </c:pt>
                <c:pt idx="84">
                  <c:v>10637487.2038162</c:v>
                </c:pt>
                <c:pt idx="85">
                  <c:v>10642259.3799756</c:v>
                </c:pt>
                <c:pt idx="86">
                  <c:v>10583213.543919</c:v>
                </c:pt>
                <c:pt idx="87">
                  <c:v>10530749.4586448</c:v>
                </c:pt>
                <c:pt idx="88">
                  <c:v>10485396.2904493</c:v>
                </c:pt>
                <c:pt idx="89">
                  <c:v>10454955.1428657</c:v>
                </c:pt>
                <c:pt idx="90">
                  <c:v>10450821.7547719</c:v>
                </c:pt>
                <c:pt idx="91">
                  <c:v>10373922.6232541</c:v>
                </c:pt>
                <c:pt idx="92">
                  <c:v>10311918.1665822</c:v>
                </c:pt>
                <c:pt idx="93">
                  <c:v>10286267.6210265</c:v>
                </c:pt>
                <c:pt idx="94">
                  <c:v>10261920.053773</c:v>
                </c:pt>
                <c:pt idx="95">
                  <c:v>10252241.6100598</c:v>
                </c:pt>
                <c:pt idx="96">
                  <c:v>10252048.0174799</c:v>
                </c:pt>
                <c:pt idx="97">
                  <c:v>10233093.8164044</c:v>
                </c:pt>
                <c:pt idx="98">
                  <c:v>10233881.1876315</c:v>
                </c:pt>
                <c:pt idx="99">
                  <c:v>10184732.6503165</c:v>
                </c:pt>
                <c:pt idx="100">
                  <c:v>10156338.2672943</c:v>
                </c:pt>
                <c:pt idx="101">
                  <c:v>10142833.5355712</c:v>
                </c:pt>
                <c:pt idx="102">
                  <c:v>10142769.3719152</c:v>
                </c:pt>
                <c:pt idx="103">
                  <c:v>10093692.3966759</c:v>
                </c:pt>
                <c:pt idx="104">
                  <c:v>10071729.1225301</c:v>
                </c:pt>
                <c:pt idx="105">
                  <c:v>10034410.2125452</c:v>
                </c:pt>
                <c:pt idx="106">
                  <c:v>10021055.7664658</c:v>
                </c:pt>
                <c:pt idx="107">
                  <c:v>10021944.8525946</c:v>
                </c:pt>
                <c:pt idx="108">
                  <c:v>10010061.7580372</c:v>
                </c:pt>
                <c:pt idx="109">
                  <c:v>10009749.7123248</c:v>
                </c:pt>
                <c:pt idx="110">
                  <c:v>9969235.2518766</c:v>
                </c:pt>
                <c:pt idx="111">
                  <c:v>9942790.98458949</c:v>
                </c:pt>
                <c:pt idx="112">
                  <c:v>9924876.26501814</c:v>
                </c:pt>
                <c:pt idx="113">
                  <c:v>9887861.93164393</c:v>
                </c:pt>
                <c:pt idx="114">
                  <c:v>9853701.18785399</c:v>
                </c:pt>
                <c:pt idx="115">
                  <c:v>9837485.16519772</c:v>
                </c:pt>
                <c:pt idx="116">
                  <c:v>9823868.6141222</c:v>
                </c:pt>
                <c:pt idx="117">
                  <c:v>9824445.04873251</c:v>
                </c:pt>
                <c:pt idx="118">
                  <c:v>9808792.51880838</c:v>
                </c:pt>
                <c:pt idx="119">
                  <c:v>9804647.77693786</c:v>
                </c:pt>
                <c:pt idx="120">
                  <c:v>9806462.93717003</c:v>
                </c:pt>
                <c:pt idx="121">
                  <c:v>9794864.17146167</c:v>
                </c:pt>
                <c:pt idx="122">
                  <c:v>9794984.4255728</c:v>
                </c:pt>
                <c:pt idx="123">
                  <c:v>9766844.28469479</c:v>
                </c:pt>
                <c:pt idx="124">
                  <c:v>9746712.61283785</c:v>
                </c:pt>
                <c:pt idx="125">
                  <c:v>9721075.79570283</c:v>
                </c:pt>
                <c:pt idx="126">
                  <c:v>9708768.34763163</c:v>
                </c:pt>
                <c:pt idx="127">
                  <c:v>9687681.54640858</c:v>
                </c:pt>
                <c:pt idx="128">
                  <c:v>9674061.94362546</c:v>
                </c:pt>
                <c:pt idx="129">
                  <c:v>9667784.24499769</c:v>
                </c:pt>
                <c:pt idx="130">
                  <c:v>9668389.9703145</c:v>
                </c:pt>
                <c:pt idx="131">
                  <c:v>9656119.72456024</c:v>
                </c:pt>
                <c:pt idx="132">
                  <c:v>9638312.23718384</c:v>
                </c:pt>
                <c:pt idx="133">
                  <c:v>9625488.23079749</c:v>
                </c:pt>
                <c:pt idx="134">
                  <c:v>9616987.0795743</c:v>
                </c:pt>
                <c:pt idx="135">
                  <c:v>9616824.49390705</c:v>
                </c:pt>
                <c:pt idx="136">
                  <c:v>9594788.23866809</c:v>
                </c:pt>
                <c:pt idx="137">
                  <c:v>9589206.18020686</c:v>
                </c:pt>
                <c:pt idx="138">
                  <c:v>9589678.64530092</c:v>
                </c:pt>
                <c:pt idx="139">
                  <c:v>9577530.57195604</c:v>
                </c:pt>
                <c:pt idx="140">
                  <c:v>9575298.5638456</c:v>
                </c:pt>
                <c:pt idx="141">
                  <c:v>9575610.04612407</c:v>
                </c:pt>
                <c:pt idx="142">
                  <c:v>9566234.64972243</c:v>
                </c:pt>
                <c:pt idx="143">
                  <c:v>9557435.25911835</c:v>
                </c:pt>
                <c:pt idx="144">
                  <c:v>9554195.0535158</c:v>
                </c:pt>
                <c:pt idx="145">
                  <c:v>9553789.69132485</c:v>
                </c:pt>
                <c:pt idx="146">
                  <c:v>9537750.98987176</c:v>
                </c:pt>
                <c:pt idx="147">
                  <c:v>9522913.27294355</c:v>
                </c:pt>
                <c:pt idx="148">
                  <c:v>9514932.83759079</c:v>
                </c:pt>
                <c:pt idx="149">
                  <c:v>9502438.97254489</c:v>
                </c:pt>
                <c:pt idx="150">
                  <c:v>9494077.56556455</c:v>
                </c:pt>
                <c:pt idx="151">
                  <c:v>9489650.01925144</c:v>
                </c:pt>
                <c:pt idx="152">
                  <c:v>9489859.76955077</c:v>
                </c:pt>
                <c:pt idx="153">
                  <c:v>9482956.70936116</c:v>
                </c:pt>
                <c:pt idx="154">
                  <c:v>9472877.33199038</c:v>
                </c:pt>
                <c:pt idx="155">
                  <c:v>9465560.38939101</c:v>
                </c:pt>
                <c:pt idx="156">
                  <c:v>9460761.09892085</c:v>
                </c:pt>
                <c:pt idx="157">
                  <c:v>9461094.96385036</c:v>
                </c:pt>
                <c:pt idx="158">
                  <c:v>9448925.19894646</c:v>
                </c:pt>
                <c:pt idx="159">
                  <c:v>9445005.56410895</c:v>
                </c:pt>
                <c:pt idx="160">
                  <c:v>9442129.86794487</c:v>
                </c:pt>
                <c:pt idx="161">
                  <c:v>9442328.62775852</c:v>
                </c:pt>
                <c:pt idx="162">
                  <c:v>9435425.8881792</c:v>
                </c:pt>
                <c:pt idx="163">
                  <c:v>9433660.78577008</c:v>
                </c:pt>
                <c:pt idx="164">
                  <c:v>9434104.63789103</c:v>
                </c:pt>
                <c:pt idx="165">
                  <c:v>9432509.96961363</c:v>
                </c:pt>
                <c:pt idx="166">
                  <c:v>9432534.86507888</c:v>
                </c:pt>
                <c:pt idx="167">
                  <c:v>9426271.20424993</c:v>
                </c:pt>
                <c:pt idx="168">
                  <c:v>9418668.28793237</c:v>
                </c:pt>
                <c:pt idx="169">
                  <c:v>9410608.57444741</c:v>
                </c:pt>
                <c:pt idx="170">
                  <c:v>9406458.34905774</c:v>
                </c:pt>
                <c:pt idx="171">
                  <c:v>9399646.84074374</c:v>
                </c:pt>
                <c:pt idx="172">
                  <c:v>9395189.10313312</c:v>
                </c:pt>
                <c:pt idx="173">
                  <c:v>9393046.00360705</c:v>
                </c:pt>
                <c:pt idx="174">
                  <c:v>9393331.65659921</c:v>
                </c:pt>
                <c:pt idx="175">
                  <c:v>9389569.03686557</c:v>
                </c:pt>
                <c:pt idx="176">
                  <c:v>9384672.30408812</c:v>
                </c:pt>
                <c:pt idx="177">
                  <c:v>9381703.89408544</c:v>
                </c:pt>
                <c:pt idx="178">
                  <c:v>9379776.90720958</c:v>
                </c:pt>
                <c:pt idx="179">
                  <c:v>9379621.69746455</c:v>
                </c:pt>
                <c:pt idx="180">
                  <c:v>9373780.88349328</c:v>
                </c:pt>
                <c:pt idx="181">
                  <c:v>9372767.03751076</c:v>
                </c:pt>
                <c:pt idx="182">
                  <c:v>9372939.42285934</c:v>
                </c:pt>
                <c:pt idx="183">
                  <c:v>9370449.76660823</c:v>
                </c:pt>
                <c:pt idx="184">
                  <c:v>9369372.67517686</c:v>
                </c:pt>
                <c:pt idx="185">
                  <c:v>9369532.18098549</c:v>
                </c:pt>
                <c:pt idx="186">
                  <c:v>9366284.46292882</c:v>
                </c:pt>
                <c:pt idx="187">
                  <c:v>9365533.15639776</c:v>
                </c:pt>
                <c:pt idx="188">
                  <c:v>9365515.51353007</c:v>
                </c:pt>
                <c:pt idx="189">
                  <c:v>9364462.05195076</c:v>
                </c:pt>
                <c:pt idx="190">
                  <c:v>9364270.88330886</c:v>
                </c:pt>
                <c:pt idx="191">
                  <c:v>9360443.23886606</c:v>
                </c:pt>
                <c:pt idx="192">
                  <c:v>9356884.04770402</c:v>
                </c:pt>
                <c:pt idx="193">
                  <c:v>9353742.35633557</c:v>
                </c:pt>
                <c:pt idx="194">
                  <c:v>9351445.16979929</c:v>
                </c:pt>
                <c:pt idx="195">
                  <c:v>9350267.78883252</c:v>
                </c:pt>
                <c:pt idx="196">
                  <c:v>9350232.25249704</c:v>
                </c:pt>
                <c:pt idx="197">
                  <c:v>9348756.68921923</c:v>
                </c:pt>
                <c:pt idx="198">
                  <c:v>9346654.86912077</c:v>
                </c:pt>
                <c:pt idx="199">
                  <c:v>9345137.77136258</c:v>
                </c:pt>
                <c:pt idx="200">
                  <c:v>9344185.33132672</c:v>
                </c:pt>
                <c:pt idx="201">
                  <c:v>9344122.32920805</c:v>
                </c:pt>
                <c:pt idx="202">
                  <c:v>9341740.97200125</c:v>
                </c:pt>
                <c:pt idx="203">
                  <c:v>9341545.08484855</c:v>
                </c:pt>
                <c:pt idx="204">
                  <c:v>9341674.75205567</c:v>
                </c:pt>
                <c:pt idx="205">
                  <c:v>9341059.0344848</c:v>
                </c:pt>
                <c:pt idx="206">
                  <c:v>9341132.21214302</c:v>
                </c:pt>
                <c:pt idx="207">
                  <c:v>9339951.74037798</c:v>
                </c:pt>
                <c:pt idx="208">
                  <c:v>9339815.24236513</c:v>
                </c:pt>
                <c:pt idx="209">
                  <c:v>9339861.02838324</c:v>
                </c:pt>
                <c:pt idx="210">
                  <c:v>9338535.19758681</c:v>
                </c:pt>
                <c:pt idx="211">
                  <c:v>9338065.03406681</c:v>
                </c:pt>
                <c:pt idx="212">
                  <c:v>9338297.08723757</c:v>
                </c:pt>
                <c:pt idx="213">
                  <c:v>9336792.72442111</c:v>
                </c:pt>
                <c:pt idx="214">
                  <c:v>9335665.04035819</c:v>
                </c:pt>
                <c:pt idx="215">
                  <c:v>9334596.9454899</c:v>
                </c:pt>
                <c:pt idx="216">
                  <c:v>9334021.21694421</c:v>
                </c:pt>
                <c:pt idx="217">
                  <c:v>9333836.21194856</c:v>
                </c:pt>
                <c:pt idx="218">
                  <c:v>9333782.71142565</c:v>
                </c:pt>
                <c:pt idx="219">
                  <c:v>9333349.84956793</c:v>
                </c:pt>
                <c:pt idx="220">
                  <c:v>9333252.13007326</c:v>
                </c:pt>
                <c:pt idx="221">
                  <c:v>9332777.35243089</c:v>
                </c:pt>
                <c:pt idx="222">
                  <c:v>9332758.14429428</c:v>
                </c:pt>
                <c:pt idx="223">
                  <c:v>9332675.51295535</c:v>
                </c:pt>
                <c:pt idx="224">
                  <c:v>9332258.47653977</c:v>
                </c:pt>
                <c:pt idx="225">
                  <c:v>9332334.86310525</c:v>
                </c:pt>
                <c:pt idx="226">
                  <c:v>9332219.80328955</c:v>
                </c:pt>
                <c:pt idx="227">
                  <c:v>9332167.75406956</c:v>
                </c:pt>
                <c:pt idx="228">
                  <c:v>9332285.616187</c:v>
                </c:pt>
                <c:pt idx="229">
                  <c:v>9332183.1605041</c:v>
                </c:pt>
                <c:pt idx="230">
                  <c:v>9332363.51246505</c:v>
                </c:pt>
                <c:pt idx="231">
                  <c:v>9332080.57225418</c:v>
                </c:pt>
                <c:pt idx="232">
                  <c:v>9332077.33268592</c:v>
                </c:pt>
                <c:pt idx="233">
                  <c:v>9331951.39555941</c:v>
                </c:pt>
                <c:pt idx="234">
                  <c:v>9331820.37224179</c:v>
                </c:pt>
                <c:pt idx="235">
                  <c:v>9331595.42827739</c:v>
                </c:pt>
                <c:pt idx="236">
                  <c:v>9331551.05867187</c:v>
                </c:pt>
                <c:pt idx="237">
                  <c:v>9331460.10524708</c:v>
                </c:pt>
                <c:pt idx="238">
                  <c:v>9331567.88516493</c:v>
                </c:pt>
                <c:pt idx="239">
                  <c:v>9331338.52588075</c:v>
                </c:pt>
                <c:pt idx="240">
                  <c:v>9331304.55597142</c:v>
                </c:pt>
                <c:pt idx="241">
                  <c:v>9331592.34423116</c:v>
                </c:pt>
                <c:pt idx="242">
                  <c:v>9331299.85838245</c:v>
                </c:pt>
                <c:pt idx="243">
                  <c:v>9331450.68684278</c:v>
                </c:pt>
                <c:pt idx="244">
                  <c:v>9331333.62947447</c:v>
                </c:pt>
                <c:pt idx="245">
                  <c:v>9331337.10434325</c:v>
                </c:pt>
                <c:pt idx="246">
                  <c:v>9331519.71694161</c:v>
                </c:pt>
                <c:pt idx="247">
                  <c:v>9331500.20541191</c:v>
                </c:pt>
                <c:pt idx="248">
                  <c:v>9331319.96562937</c:v>
                </c:pt>
                <c:pt idx="249">
                  <c:v>9331335.65131246</c:v>
                </c:pt>
                <c:pt idx="250">
                  <c:v>9331444.43672022</c:v>
                </c:pt>
                <c:pt idx="251">
                  <c:v>9331315.30275301</c:v>
                </c:pt>
                <c:pt idx="252">
                  <c:v>9331470.07618231</c:v>
                </c:pt>
                <c:pt idx="253">
                  <c:v>9331334.00805215</c:v>
                </c:pt>
                <c:pt idx="254">
                  <c:v>9331388.93258902</c:v>
                </c:pt>
                <c:pt idx="255">
                  <c:v>9331351.82057536</c:v>
                </c:pt>
                <c:pt idx="256">
                  <c:v>9331327.54901896</c:v>
                </c:pt>
                <c:pt idx="257">
                  <c:v>9331282.48915831</c:v>
                </c:pt>
                <c:pt idx="258">
                  <c:v>9331292.68073345</c:v>
                </c:pt>
                <c:pt idx="259">
                  <c:v>9331293.04687127</c:v>
                </c:pt>
                <c:pt idx="260">
                  <c:v>9331257.0386859</c:v>
                </c:pt>
                <c:pt idx="261">
                  <c:v>9331244.37595902</c:v>
                </c:pt>
                <c:pt idx="262">
                  <c:v>9331237.34532802</c:v>
                </c:pt>
                <c:pt idx="263">
                  <c:v>9331246.23271381</c:v>
                </c:pt>
                <c:pt idx="264">
                  <c:v>9331199.35965466</c:v>
                </c:pt>
                <c:pt idx="265">
                  <c:v>9331230.77658004</c:v>
                </c:pt>
                <c:pt idx="266">
                  <c:v>9331159.5673035</c:v>
                </c:pt>
                <c:pt idx="267">
                  <c:v>9331163.02210231</c:v>
                </c:pt>
                <c:pt idx="268">
                  <c:v>9331099.07395213</c:v>
                </c:pt>
                <c:pt idx="269">
                  <c:v>9331163.44807991</c:v>
                </c:pt>
                <c:pt idx="270">
                  <c:v>9331106.94627802</c:v>
                </c:pt>
                <c:pt idx="271">
                  <c:v>9331111.25427323</c:v>
                </c:pt>
                <c:pt idx="272">
                  <c:v>9331105.93130708</c:v>
                </c:pt>
                <c:pt idx="273">
                  <c:v>9331092.50956127</c:v>
                </c:pt>
                <c:pt idx="274">
                  <c:v>9331089.03962877</c:v>
                </c:pt>
                <c:pt idx="275">
                  <c:v>9331108.65660235</c:v>
                </c:pt>
                <c:pt idx="276">
                  <c:v>9331082.88812783</c:v>
                </c:pt>
                <c:pt idx="277">
                  <c:v>9331094.60134484</c:v>
                </c:pt>
                <c:pt idx="278">
                  <c:v>9331104.37659055</c:v>
                </c:pt>
                <c:pt idx="279">
                  <c:v>9331064.72895966</c:v>
                </c:pt>
                <c:pt idx="280">
                  <c:v>9330975.16468545</c:v>
                </c:pt>
                <c:pt idx="281">
                  <c:v>9330992.00513859</c:v>
                </c:pt>
                <c:pt idx="282">
                  <c:v>9330974.07534058</c:v>
                </c:pt>
                <c:pt idx="283">
                  <c:v>9331009.24114267</c:v>
                </c:pt>
                <c:pt idx="284">
                  <c:v>9330992.64355724</c:v>
                </c:pt>
                <c:pt idx="285">
                  <c:v>9330982.67899113</c:v>
                </c:pt>
                <c:pt idx="286">
                  <c:v>9330991.00030499</c:v>
                </c:pt>
                <c:pt idx="287">
                  <c:v>9331009.64997601</c:v>
                </c:pt>
                <c:pt idx="288">
                  <c:v>9330974.58854602</c:v>
                </c:pt>
                <c:pt idx="289">
                  <c:v>9330982.13362269</c:v>
                </c:pt>
                <c:pt idx="290">
                  <c:v>9331020.83337252</c:v>
                </c:pt>
                <c:pt idx="291">
                  <c:v>9330970.9693896</c:v>
                </c:pt>
                <c:pt idx="292">
                  <c:v>9330918.28390849</c:v>
                </c:pt>
                <c:pt idx="293">
                  <c:v>9330987.54990841</c:v>
                </c:pt>
                <c:pt idx="294">
                  <c:v>9330919.95675743</c:v>
                </c:pt>
                <c:pt idx="295">
                  <c:v>9330945.05956455</c:v>
                </c:pt>
                <c:pt idx="296">
                  <c:v>9330941.62066417</c:v>
                </c:pt>
                <c:pt idx="297">
                  <c:v>9330924.61347174</c:v>
                </c:pt>
                <c:pt idx="298">
                  <c:v>9330923.59663348</c:v>
                </c:pt>
                <c:pt idx="299">
                  <c:v>9330926.26019098</c:v>
                </c:pt>
                <c:pt idx="300">
                  <c:v>9330918.15025456</c:v>
                </c:pt>
                <c:pt idx="301">
                  <c:v>9330926.56049367</c:v>
                </c:pt>
                <c:pt idx="302">
                  <c:v>9330919.22184032</c:v>
                </c:pt>
                <c:pt idx="303">
                  <c:v>9330923.41594818</c:v>
                </c:pt>
                <c:pt idx="304">
                  <c:v>9330954.80116651</c:v>
                </c:pt>
                <c:pt idx="305">
                  <c:v>9330923.25756438</c:v>
                </c:pt>
                <c:pt idx="306">
                  <c:v>9330925.85680885</c:v>
                </c:pt>
                <c:pt idx="307">
                  <c:v>9330915.00619843</c:v>
                </c:pt>
                <c:pt idx="308">
                  <c:v>9330927.06002789</c:v>
                </c:pt>
                <c:pt idx="309">
                  <c:v>9330947.98022103</c:v>
                </c:pt>
                <c:pt idx="310">
                  <c:v>9330926.3064262</c:v>
                </c:pt>
                <c:pt idx="311">
                  <c:v>9330915.55260803</c:v>
                </c:pt>
                <c:pt idx="312">
                  <c:v>9330921.38460344</c:v>
                </c:pt>
                <c:pt idx="313">
                  <c:v>9330918.12002212</c:v>
                </c:pt>
                <c:pt idx="314">
                  <c:v>9330914.02984643</c:v>
                </c:pt>
                <c:pt idx="315">
                  <c:v>9330907.32783387</c:v>
                </c:pt>
                <c:pt idx="316">
                  <c:v>9330916.11428691</c:v>
                </c:pt>
                <c:pt idx="317">
                  <c:v>9330906.36086861</c:v>
                </c:pt>
                <c:pt idx="318">
                  <c:v>9330922.17826703</c:v>
                </c:pt>
                <c:pt idx="319">
                  <c:v>9330889.89715401</c:v>
                </c:pt>
                <c:pt idx="320">
                  <c:v>9330882.68091319</c:v>
                </c:pt>
                <c:pt idx="321">
                  <c:v>9330881.76200049</c:v>
                </c:pt>
                <c:pt idx="322">
                  <c:v>9330873.32156214</c:v>
                </c:pt>
                <c:pt idx="323">
                  <c:v>9330878.18415872</c:v>
                </c:pt>
                <c:pt idx="324">
                  <c:v>9330881.20958477</c:v>
                </c:pt>
                <c:pt idx="325">
                  <c:v>9330882.62144459</c:v>
                </c:pt>
                <c:pt idx="326">
                  <c:v>9330869.57712123</c:v>
                </c:pt>
                <c:pt idx="327">
                  <c:v>9330874.22322452</c:v>
                </c:pt>
                <c:pt idx="328">
                  <c:v>9330886.37411132</c:v>
                </c:pt>
                <c:pt idx="329">
                  <c:v>9330877.35202688</c:v>
                </c:pt>
                <c:pt idx="330">
                  <c:v>9330872.00002002</c:v>
                </c:pt>
                <c:pt idx="331">
                  <c:v>9330876.45710491</c:v>
                </c:pt>
                <c:pt idx="332">
                  <c:v>9330860.42779296</c:v>
                </c:pt>
                <c:pt idx="333">
                  <c:v>9330871.39537303</c:v>
                </c:pt>
                <c:pt idx="334">
                  <c:v>9330861.9587674</c:v>
                </c:pt>
                <c:pt idx="335">
                  <c:v>9330869.78609666</c:v>
                </c:pt>
                <c:pt idx="336">
                  <c:v>9330869.60010134</c:v>
                </c:pt>
                <c:pt idx="337">
                  <c:v>9330859.47803636</c:v>
                </c:pt>
                <c:pt idx="338">
                  <c:v>9330860.3532924</c:v>
                </c:pt>
                <c:pt idx="339">
                  <c:v>9330867.28726156</c:v>
                </c:pt>
                <c:pt idx="340">
                  <c:v>9330862.61165144</c:v>
                </c:pt>
                <c:pt idx="341">
                  <c:v>9330860.64628155</c:v>
                </c:pt>
                <c:pt idx="342">
                  <c:v>9330859.29886078</c:v>
                </c:pt>
                <c:pt idx="343">
                  <c:v>9330860.41804016</c:v>
                </c:pt>
                <c:pt idx="344">
                  <c:v>9330855.27817569</c:v>
                </c:pt>
                <c:pt idx="345">
                  <c:v>9330852.31937892</c:v>
                </c:pt>
                <c:pt idx="346">
                  <c:v>9330864.75687667</c:v>
                </c:pt>
                <c:pt idx="347">
                  <c:v>9330858.4652057</c:v>
                </c:pt>
                <c:pt idx="348">
                  <c:v>9330860.7727064</c:v>
                </c:pt>
                <c:pt idx="349">
                  <c:v>9330855.27445162</c:v>
                </c:pt>
                <c:pt idx="350">
                  <c:v>9330850.26056207</c:v>
                </c:pt>
                <c:pt idx="351">
                  <c:v>9330855.29976841</c:v>
                </c:pt>
                <c:pt idx="352">
                  <c:v>9330860.21347214</c:v>
                </c:pt>
                <c:pt idx="353">
                  <c:v>9330855.74385662</c:v>
                </c:pt>
                <c:pt idx="354">
                  <c:v>9330857.30926452</c:v>
                </c:pt>
                <c:pt idx="355">
                  <c:v>9330856.28002102</c:v>
                </c:pt>
                <c:pt idx="356">
                  <c:v>9330850.21225847</c:v>
                </c:pt>
                <c:pt idx="357">
                  <c:v>9330853.44005984</c:v>
                </c:pt>
                <c:pt idx="358">
                  <c:v>9330846.59804836</c:v>
                </c:pt>
                <c:pt idx="359">
                  <c:v>9330848.77428337</c:v>
                </c:pt>
                <c:pt idx="360">
                  <c:v>9330860.13496318</c:v>
                </c:pt>
                <c:pt idx="361">
                  <c:v>9330849.24886693</c:v>
                </c:pt>
                <c:pt idx="362">
                  <c:v>9330857.56598204</c:v>
                </c:pt>
                <c:pt idx="363">
                  <c:v>9330853.80935668</c:v>
                </c:pt>
                <c:pt idx="364">
                  <c:v>9330854.42077037</c:v>
                </c:pt>
                <c:pt idx="365">
                  <c:v>9330854.14279051</c:v>
                </c:pt>
                <c:pt idx="366">
                  <c:v>9330848.84267877</c:v>
                </c:pt>
                <c:pt idx="367">
                  <c:v>9330850.37191199</c:v>
                </c:pt>
                <c:pt idx="368">
                  <c:v>9330856.90781914</c:v>
                </c:pt>
                <c:pt idx="369">
                  <c:v>9330847.35895744</c:v>
                </c:pt>
                <c:pt idx="370">
                  <c:v>9330858.21738213</c:v>
                </c:pt>
                <c:pt idx="371">
                  <c:v>9330848.16264393</c:v>
                </c:pt>
                <c:pt idx="372">
                  <c:v>9330846.9304783</c:v>
                </c:pt>
                <c:pt idx="373">
                  <c:v>9330843.78523949</c:v>
                </c:pt>
                <c:pt idx="374">
                  <c:v>9330841.41843724</c:v>
                </c:pt>
                <c:pt idx="375">
                  <c:v>9330847.50071079</c:v>
                </c:pt>
                <c:pt idx="376">
                  <c:v>9330842.0831264</c:v>
                </c:pt>
                <c:pt idx="377">
                  <c:v>9330845.4003924</c:v>
                </c:pt>
                <c:pt idx="378">
                  <c:v>9330840.77457278</c:v>
                </c:pt>
                <c:pt idx="379">
                  <c:v>9330840.05541531</c:v>
                </c:pt>
                <c:pt idx="380">
                  <c:v>9330840.89562639</c:v>
                </c:pt>
                <c:pt idx="381">
                  <c:v>9330840.4922181</c:v>
                </c:pt>
                <c:pt idx="382">
                  <c:v>9330840.64392506</c:v>
                </c:pt>
                <c:pt idx="383">
                  <c:v>9330839.38377783</c:v>
                </c:pt>
                <c:pt idx="384">
                  <c:v>9330841.45251301</c:v>
                </c:pt>
                <c:pt idx="385">
                  <c:v>9330837.47666936</c:v>
                </c:pt>
                <c:pt idx="386">
                  <c:v>9330835.815812</c:v>
                </c:pt>
                <c:pt idx="387">
                  <c:v>9330838.14959742</c:v>
                </c:pt>
                <c:pt idx="388">
                  <c:v>9330837.2255995</c:v>
                </c:pt>
                <c:pt idx="389">
                  <c:v>9330837.46145824</c:v>
                </c:pt>
                <c:pt idx="390">
                  <c:v>9330836.64978268</c:v>
                </c:pt>
                <c:pt idx="391">
                  <c:v>9330837.8792568</c:v>
                </c:pt>
                <c:pt idx="392">
                  <c:v>9330836.45739511</c:v>
                </c:pt>
                <c:pt idx="393">
                  <c:v>9330835.69058005</c:v>
                </c:pt>
                <c:pt idx="394">
                  <c:v>9330836.94798921</c:v>
                </c:pt>
                <c:pt idx="395">
                  <c:v>9330837.96721969</c:v>
                </c:pt>
                <c:pt idx="396">
                  <c:v>9330837.19893134</c:v>
                </c:pt>
                <c:pt idx="397">
                  <c:v>9330836.45136752</c:v>
                </c:pt>
                <c:pt idx="398">
                  <c:v>9330835.93672012</c:v>
                </c:pt>
                <c:pt idx="399">
                  <c:v>9330839.13942328</c:v>
                </c:pt>
                <c:pt idx="400">
                  <c:v>9330837.62402515</c:v>
                </c:pt>
                <c:pt idx="401">
                  <c:v>9330836.34073713</c:v>
                </c:pt>
                <c:pt idx="402">
                  <c:v>9330835.60655114</c:v>
                </c:pt>
                <c:pt idx="403">
                  <c:v>9330837.97837195</c:v>
                </c:pt>
                <c:pt idx="404">
                  <c:v>9330836.15757843</c:v>
                </c:pt>
                <c:pt idx="405">
                  <c:v>9330839.2694872</c:v>
                </c:pt>
                <c:pt idx="406">
                  <c:v>9330836.38835596</c:v>
                </c:pt>
                <c:pt idx="407">
                  <c:v>9330835.27408299</c:v>
                </c:pt>
                <c:pt idx="408">
                  <c:v>9330836.09407437</c:v>
                </c:pt>
                <c:pt idx="409">
                  <c:v>9330835.51408623</c:v>
                </c:pt>
                <c:pt idx="410">
                  <c:v>9330834.60392328</c:v>
                </c:pt>
                <c:pt idx="411">
                  <c:v>9330835.18064092</c:v>
                </c:pt>
                <c:pt idx="412">
                  <c:v>9330833.93949216</c:v>
                </c:pt>
                <c:pt idx="413">
                  <c:v>9330834.05182811</c:v>
                </c:pt>
                <c:pt idx="414">
                  <c:v>9330834.6820674</c:v>
                </c:pt>
                <c:pt idx="415">
                  <c:v>9330834.12917372</c:v>
                </c:pt>
                <c:pt idx="416">
                  <c:v>9330834.49661695</c:v>
                </c:pt>
                <c:pt idx="417">
                  <c:v>9330833.5895317</c:v>
                </c:pt>
                <c:pt idx="418">
                  <c:v>9330833.80656512</c:v>
                </c:pt>
                <c:pt idx="419">
                  <c:v>9330834.20252289</c:v>
                </c:pt>
                <c:pt idx="420">
                  <c:v>9330833.76591421</c:v>
                </c:pt>
                <c:pt idx="421">
                  <c:v>9330833.15668292</c:v>
                </c:pt>
                <c:pt idx="422">
                  <c:v>9330833.45087834</c:v>
                </c:pt>
                <c:pt idx="423">
                  <c:v>9330833.47564169</c:v>
                </c:pt>
                <c:pt idx="424">
                  <c:v>9330833.92802572</c:v>
                </c:pt>
                <c:pt idx="425">
                  <c:v>9330833.63540655</c:v>
                </c:pt>
                <c:pt idx="426">
                  <c:v>9330833.52112865</c:v>
                </c:pt>
                <c:pt idx="427">
                  <c:v>9330833.15708093</c:v>
                </c:pt>
                <c:pt idx="428">
                  <c:v>9330833.37035771</c:v>
                </c:pt>
                <c:pt idx="429">
                  <c:v>9330833.22790458</c:v>
                </c:pt>
                <c:pt idx="430">
                  <c:v>9330833.22868104</c:v>
                </c:pt>
                <c:pt idx="431">
                  <c:v>9330833.47967512</c:v>
                </c:pt>
                <c:pt idx="432">
                  <c:v>9330833.3044395</c:v>
                </c:pt>
                <c:pt idx="433">
                  <c:v>9330833.22981144</c:v>
                </c:pt>
                <c:pt idx="434">
                  <c:v>9330833.12017675</c:v>
                </c:pt>
                <c:pt idx="435">
                  <c:v>9330833.1893399</c:v>
                </c:pt>
                <c:pt idx="436">
                  <c:v>9330833.20931674</c:v>
                </c:pt>
                <c:pt idx="437">
                  <c:v>9330833.18004504</c:v>
                </c:pt>
                <c:pt idx="438">
                  <c:v>9330833.06946403</c:v>
                </c:pt>
                <c:pt idx="439">
                  <c:v>9330833.22811222</c:v>
                </c:pt>
                <c:pt idx="440">
                  <c:v>9330832.97331766</c:v>
                </c:pt>
                <c:pt idx="441">
                  <c:v>9330833.08518597</c:v>
                </c:pt>
                <c:pt idx="442">
                  <c:v>9330832.89790393</c:v>
                </c:pt>
                <c:pt idx="443">
                  <c:v>9330833.04927461</c:v>
                </c:pt>
                <c:pt idx="444">
                  <c:v>9330832.9264152</c:v>
                </c:pt>
                <c:pt idx="445">
                  <c:v>9330832.93557294</c:v>
                </c:pt>
                <c:pt idx="446">
                  <c:v>9330832.65089964</c:v>
                </c:pt>
                <c:pt idx="447">
                  <c:v>9330832.85435598</c:v>
                </c:pt>
                <c:pt idx="448">
                  <c:v>9330832.62201123</c:v>
                </c:pt>
                <c:pt idx="449">
                  <c:v>9330832.78940943</c:v>
                </c:pt>
                <c:pt idx="450">
                  <c:v>9330832.60758151</c:v>
                </c:pt>
                <c:pt idx="451">
                  <c:v>9330832.61659131</c:v>
                </c:pt>
                <c:pt idx="452">
                  <c:v>9330832.43711668</c:v>
                </c:pt>
                <c:pt idx="453">
                  <c:v>9330832.71010292</c:v>
                </c:pt>
                <c:pt idx="454">
                  <c:v>9330832.55407562</c:v>
                </c:pt>
                <c:pt idx="455">
                  <c:v>9330832.36222984</c:v>
                </c:pt>
                <c:pt idx="456">
                  <c:v>9330832.38371867</c:v>
                </c:pt>
                <c:pt idx="457">
                  <c:v>9330832.28817109</c:v>
                </c:pt>
                <c:pt idx="458">
                  <c:v>9330832.27899335</c:v>
                </c:pt>
                <c:pt idx="459">
                  <c:v>9330832.34159673</c:v>
                </c:pt>
                <c:pt idx="460">
                  <c:v>9330832.39654986</c:v>
                </c:pt>
                <c:pt idx="461">
                  <c:v>9330832.48233225</c:v>
                </c:pt>
                <c:pt idx="462">
                  <c:v>9330832.2972308</c:v>
                </c:pt>
                <c:pt idx="463">
                  <c:v>9330832.32508111</c:v>
                </c:pt>
                <c:pt idx="464">
                  <c:v>9330832.28005169</c:v>
                </c:pt>
                <c:pt idx="465">
                  <c:v>9330832.39772195</c:v>
                </c:pt>
                <c:pt idx="466">
                  <c:v>9330832.36786298</c:v>
                </c:pt>
                <c:pt idx="467">
                  <c:v>9330832.47826234</c:v>
                </c:pt>
                <c:pt idx="468">
                  <c:v>9330832.36417316</c:v>
                </c:pt>
                <c:pt idx="469">
                  <c:v>9330832.29158703</c:v>
                </c:pt>
                <c:pt idx="470">
                  <c:v>9330832.26938188</c:v>
                </c:pt>
                <c:pt idx="471">
                  <c:v>9330832.42736885</c:v>
                </c:pt>
                <c:pt idx="472">
                  <c:v>9330832.35937849</c:v>
                </c:pt>
                <c:pt idx="473">
                  <c:v>9330832.36743055</c:v>
                </c:pt>
                <c:pt idx="474">
                  <c:v>9330832.36379357</c:v>
                </c:pt>
                <c:pt idx="475">
                  <c:v>9330832.38447184</c:v>
                </c:pt>
                <c:pt idx="476">
                  <c:v>9330832.30688613</c:v>
                </c:pt>
                <c:pt idx="477">
                  <c:v>9330832.27531235</c:v>
                </c:pt>
                <c:pt idx="478">
                  <c:v>9330832.26648977</c:v>
                </c:pt>
                <c:pt idx="479">
                  <c:v>9330832.27478489</c:v>
                </c:pt>
                <c:pt idx="480">
                  <c:v>9330832.25110578</c:v>
                </c:pt>
                <c:pt idx="481">
                  <c:v>9330832.22047091</c:v>
                </c:pt>
                <c:pt idx="482">
                  <c:v>9330832.19824919</c:v>
                </c:pt>
                <c:pt idx="483">
                  <c:v>9330832.2451191</c:v>
                </c:pt>
                <c:pt idx="484">
                  <c:v>9330832.19022227</c:v>
                </c:pt>
                <c:pt idx="485">
                  <c:v>9330832.22605994</c:v>
                </c:pt>
                <c:pt idx="486">
                  <c:v>9330832.16659083</c:v>
                </c:pt>
                <c:pt idx="487">
                  <c:v>9330832.19543417</c:v>
                </c:pt>
                <c:pt idx="488">
                  <c:v>9330832.11944383</c:v>
                </c:pt>
                <c:pt idx="489">
                  <c:v>9330832.20284942</c:v>
                </c:pt>
                <c:pt idx="490">
                  <c:v>9330832.10513772</c:v>
                </c:pt>
                <c:pt idx="491">
                  <c:v>9330832.17132388</c:v>
                </c:pt>
                <c:pt idx="492">
                  <c:v>9330832.13727453</c:v>
                </c:pt>
                <c:pt idx="493">
                  <c:v>9330832.12200903</c:v>
                </c:pt>
                <c:pt idx="494">
                  <c:v>9330832.1289853</c:v>
                </c:pt>
                <c:pt idx="495">
                  <c:v>9330832.139888</c:v>
                </c:pt>
                <c:pt idx="496">
                  <c:v>9330832.12318916</c:v>
                </c:pt>
                <c:pt idx="497">
                  <c:v>9330832.06404887</c:v>
                </c:pt>
                <c:pt idx="498">
                  <c:v>9330832.07648954</c:v>
                </c:pt>
                <c:pt idx="499">
                  <c:v>9330832.06254979</c:v>
                </c:pt>
                <c:pt idx="500">
                  <c:v>9330832.10182259</c:v>
                </c:pt>
                <c:pt idx="501">
                  <c:v>9330832.0743341</c:v>
                </c:pt>
                <c:pt idx="502">
                  <c:v>9330832.06188627</c:v>
                </c:pt>
                <c:pt idx="503">
                  <c:v>9330832.07765763</c:v>
                </c:pt>
                <c:pt idx="504">
                  <c:v>9330832.07541448</c:v>
                </c:pt>
                <c:pt idx="505">
                  <c:v>9330832.08006584</c:v>
                </c:pt>
                <c:pt idx="506">
                  <c:v>9330832.08331579</c:v>
                </c:pt>
                <c:pt idx="507">
                  <c:v>9330832.08707752</c:v>
                </c:pt>
                <c:pt idx="508">
                  <c:v>9330832.04658836</c:v>
                </c:pt>
                <c:pt idx="509">
                  <c:v>9330832.07513678</c:v>
                </c:pt>
                <c:pt idx="510">
                  <c:v>9330832.06201821</c:v>
                </c:pt>
                <c:pt idx="511">
                  <c:v>9330832.06178647</c:v>
                </c:pt>
                <c:pt idx="512">
                  <c:v>9330832.05385795</c:v>
                </c:pt>
                <c:pt idx="513">
                  <c:v>9330832.0440828</c:v>
                </c:pt>
                <c:pt idx="514">
                  <c:v>9330832.05086729</c:v>
                </c:pt>
                <c:pt idx="515">
                  <c:v>9330832.04758591</c:v>
                </c:pt>
                <c:pt idx="516">
                  <c:v>9330832.04418012</c:v>
                </c:pt>
                <c:pt idx="517">
                  <c:v>9330832.05341552</c:v>
                </c:pt>
                <c:pt idx="518">
                  <c:v>9330832.05909147</c:v>
                </c:pt>
                <c:pt idx="519">
                  <c:v>9330832.0418302</c:v>
                </c:pt>
                <c:pt idx="520">
                  <c:v>9330832.04425044</c:v>
                </c:pt>
                <c:pt idx="521">
                  <c:v>9330832.05112409</c:v>
                </c:pt>
                <c:pt idx="522">
                  <c:v>9330832.03799573</c:v>
                </c:pt>
                <c:pt idx="523">
                  <c:v>9330832.04703759</c:v>
                </c:pt>
                <c:pt idx="524">
                  <c:v>9330832.03715762</c:v>
                </c:pt>
                <c:pt idx="525">
                  <c:v>9330832.04383811</c:v>
                </c:pt>
                <c:pt idx="526">
                  <c:v>9330832.02774049</c:v>
                </c:pt>
                <c:pt idx="527">
                  <c:v>9330832.03154796</c:v>
                </c:pt>
                <c:pt idx="528">
                  <c:v>9330832.02118759</c:v>
                </c:pt>
                <c:pt idx="529">
                  <c:v>9330832.02930808</c:v>
                </c:pt>
                <c:pt idx="530">
                  <c:v>9330832.02508234</c:v>
                </c:pt>
                <c:pt idx="531">
                  <c:v>9330832.02892768</c:v>
                </c:pt>
                <c:pt idx="532">
                  <c:v>9330832.02643492</c:v>
                </c:pt>
                <c:pt idx="533">
                  <c:v>9330832.02872702</c:v>
                </c:pt>
                <c:pt idx="534">
                  <c:v>9330832.01740524</c:v>
                </c:pt>
                <c:pt idx="535">
                  <c:v>9330832.02367574</c:v>
                </c:pt>
                <c:pt idx="536">
                  <c:v>9330832.02056171</c:v>
                </c:pt>
                <c:pt idx="537">
                  <c:v>9330832.02774125</c:v>
                </c:pt>
                <c:pt idx="538">
                  <c:v>9330832.02549194</c:v>
                </c:pt>
                <c:pt idx="539">
                  <c:v>9330832.02295855</c:v>
                </c:pt>
                <c:pt idx="540">
                  <c:v>9330832.02577164</c:v>
                </c:pt>
                <c:pt idx="541">
                  <c:v>9330832.0226391</c:v>
                </c:pt>
                <c:pt idx="542">
                  <c:v>9330832.02431014</c:v>
                </c:pt>
                <c:pt idx="543">
                  <c:v>9330832.01963052</c:v>
                </c:pt>
                <c:pt idx="544">
                  <c:v>9330832.02302395</c:v>
                </c:pt>
                <c:pt idx="545">
                  <c:v>9330832.02480335</c:v>
                </c:pt>
                <c:pt idx="546">
                  <c:v>9330832.01680859</c:v>
                </c:pt>
                <c:pt idx="547">
                  <c:v>9330832.02467572</c:v>
                </c:pt>
                <c:pt idx="548">
                  <c:v>9330832.01006681</c:v>
                </c:pt>
                <c:pt idx="549">
                  <c:v>9330832.00971723</c:v>
                </c:pt>
                <c:pt idx="550">
                  <c:v>9330832.02029034</c:v>
                </c:pt>
                <c:pt idx="551">
                  <c:v>9330832.01478011</c:v>
                </c:pt>
                <c:pt idx="552">
                  <c:v>9330832.00680137</c:v>
                </c:pt>
                <c:pt idx="553">
                  <c:v>9330832.00501156</c:v>
                </c:pt>
                <c:pt idx="554">
                  <c:v>9330832.00736825</c:v>
                </c:pt>
                <c:pt idx="555">
                  <c:v>9330832.00610634</c:v>
                </c:pt>
                <c:pt idx="556">
                  <c:v>9330832.01576932</c:v>
                </c:pt>
                <c:pt idx="557">
                  <c:v>9330832.00930685</c:v>
                </c:pt>
                <c:pt idx="558">
                  <c:v>9330832.02413145</c:v>
                </c:pt>
                <c:pt idx="559">
                  <c:v>9330832.00650696</c:v>
                </c:pt>
                <c:pt idx="560">
                  <c:v>9330832.00248705</c:v>
                </c:pt>
                <c:pt idx="561">
                  <c:v>9330832.00465877</c:v>
                </c:pt>
                <c:pt idx="562">
                  <c:v>9330832.00867144</c:v>
                </c:pt>
                <c:pt idx="563">
                  <c:v>9330832.01133576</c:v>
                </c:pt>
                <c:pt idx="564">
                  <c:v>9330832.01684438</c:v>
                </c:pt>
                <c:pt idx="565">
                  <c:v>9330832.00557228</c:v>
                </c:pt>
                <c:pt idx="566">
                  <c:v>9330832.02212633</c:v>
                </c:pt>
                <c:pt idx="567">
                  <c:v>9330832.00744591</c:v>
                </c:pt>
                <c:pt idx="568">
                  <c:v>9330832.0019537</c:v>
                </c:pt>
                <c:pt idx="569">
                  <c:v>9330832.00831049</c:v>
                </c:pt>
                <c:pt idx="570">
                  <c:v>9330831.99994994</c:v>
                </c:pt>
                <c:pt idx="571">
                  <c:v>9330832.0031796</c:v>
                </c:pt>
                <c:pt idx="572">
                  <c:v>9330832.0021863</c:v>
                </c:pt>
                <c:pt idx="573">
                  <c:v>9330832.00168567</c:v>
                </c:pt>
                <c:pt idx="574">
                  <c:v>9330832.01437664</c:v>
                </c:pt>
                <c:pt idx="575">
                  <c:v>9330832.00558476</c:v>
                </c:pt>
                <c:pt idx="576">
                  <c:v>9330832.00466001</c:v>
                </c:pt>
                <c:pt idx="577">
                  <c:v>9330832.00109938</c:v>
                </c:pt>
                <c:pt idx="578">
                  <c:v>9330832.01283637</c:v>
                </c:pt>
                <c:pt idx="579">
                  <c:v>9330832.00531847</c:v>
                </c:pt>
                <c:pt idx="580">
                  <c:v>9330832.00366338</c:v>
                </c:pt>
                <c:pt idx="581">
                  <c:v>9330832.0038719</c:v>
                </c:pt>
                <c:pt idx="582">
                  <c:v>9330832.00159271</c:v>
                </c:pt>
                <c:pt idx="583">
                  <c:v>9330831.99742282</c:v>
                </c:pt>
                <c:pt idx="584">
                  <c:v>9330831.99800605</c:v>
                </c:pt>
                <c:pt idx="585">
                  <c:v>9330831.99998895</c:v>
                </c:pt>
                <c:pt idx="586">
                  <c:v>9330832.00051152</c:v>
                </c:pt>
                <c:pt idx="587">
                  <c:v>9330832.00237088</c:v>
                </c:pt>
                <c:pt idx="588">
                  <c:v>9330831.9992137</c:v>
                </c:pt>
                <c:pt idx="589">
                  <c:v>9330831.99953328</c:v>
                </c:pt>
                <c:pt idx="590">
                  <c:v>9330831.99532669</c:v>
                </c:pt>
                <c:pt idx="591">
                  <c:v>9330831.99309889</c:v>
                </c:pt>
                <c:pt idx="592">
                  <c:v>9330831.99405877</c:v>
                </c:pt>
                <c:pt idx="593">
                  <c:v>9330831.99441797</c:v>
                </c:pt>
                <c:pt idx="594">
                  <c:v>9330831.99388027</c:v>
                </c:pt>
                <c:pt idx="595">
                  <c:v>9330831.99031821</c:v>
                </c:pt>
                <c:pt idx="596">
                  <c:v>9330831.99057478</c:v>
                </c:pt>
                <c:pt idx="597">
                  <c:v>9330831.98777984</c:v>
                </c:pt>
                <c:pt idx="598">
                  <c:v>9330831.98811818</c:v>
                </c:pt>
                <c:pt idx="599">
                  <c:v>9330831.99040878</c:v>
                </c:pt>
                <c:pt idx="600">
                  <c:v>9330831.98887805</c:v>
                </c:pt>
                <c:pt idx="601">
                  <c:v>9330831.98877985</c:v>
                </c:pt>
                <c:pt idx="602">
                  <c:v>9330831.98799119</c:v>
                </c:pt>
                <c:pt idx="603">
                  <c:v>9330831.99039268</c:v>
                </c:pt>
                <c:pt idx="604">
                  <c:v>9330831.98853198</c:v>
                </c:pt>
                <c:pt idx="605">
                  <c:v>9330831.98985191</c:v>
                </c:pt>
                <c:pt idx="606">
                  <c:v>9330831.98848928</c:v>
                </c:pt>
                <c:pt idx="607">
                  <c:v>9330831.98998167</c:v>
                </c:pt>
                <c:pt idx="608">
                  <c:v>9330831.98810217</c:v>
                </c:pt>
                <c:pt idx="609">
                  <c:v>9330831.9900298</c:v>
                </c:pt>
                <c:pt idx="610">
                  <c:v>9330831.99429337</c:v>
                </c:pt>
                <c:pt idx="611">
                  <c:v>9330831.9889095</c:v>
                </c:pt>
                <c:pt idx="612">
                  <c:v>9330831.98836252</c:v>
                </c:pt>
                <c:pt idx="613">
                  <c:v>9330831.98765399</c:v>
                </c:pt>
                <c:pt idx="614">
                  <c:v>9330831.98749109</c:v>
                </c:pt>
                <c:pt idx="615">
                  <c:v>9330831.98754174</c:v>
                </c:pt>
                <c:pt idx="616">
                  <c:v>9330831.98752813</c:v>
                </c:pt>
                <c:pt idx="617">
                  <c:v>9330831.98777072</c:v>
                </c:pt>
                <c:pt idx="618">
                  <c:v>9330831.98778269</c:v>
                </c:pt>
                <c:pt idx="619">
                  <c:v>9330831.98966461</c:v>
                </c:pt>
                <c:pt idx="620">
                  <c:v>9330831.9877059</c:v>
                </c:pt>
                <c:pt idx="621">
                  <c:v>9330831.98752984</c:v>
                </c:pt>
                <c:pt idx="622">
                  <c:v>9330831.9877095</c:v>
                </c:pt>
                <c:pt idx="623">
                  <c:v>9330831.98743332</c:v>
                </c:pt>
                <c:pt idx="624">
                  <c:v>9330831.98755104</c:v>
                </c:pt>
                <c:pt idx="625">
                  <c:v>9330831.98714921</c:v>
                </c:pt>
                <c:pt idx="626">
                  <c:v>9330831.98698577</c:v>
                </c:pt>
                <c:pt idx="627">
                  <c:v>9330831.98700335</c:v>
                </c:pt>
                <c:pt idx="628">
                  <c:v>9330831.98725022</c:v>
                </c:pt>
                <c:pt idx="629">
                  <c:v>9330831.98776227</c:v>
                </c:pt>
                <c:pt idx="630">
                  <c:v>9330831.98736833</c:v>
                </c:pt>
                <c:pt idx="631">
                  <c:v>9330831.98743274</c:v>
                </c:pt>
                <c:pt idx="632">
                  <c:v>9330831.98717216</c:v>
                </c:pt>
                <c:pt idx="633">
                  <c:v>9330831.98696995</c:v>
                </c:pt>
                <c:pt idx="634">
                  <c:v>9330831.98701836</c:v>
                </c:pt>
                <c:pt idx="635">
                  <c:v>9330831.98792269</c:v>
                </c:pt>
                <c:pt idx="636">
                  <c:v>9330831.98745045</c:v>
                </c:pt>
                <c:pt idx="637">
                  <c:v>9330831.98736195</c:v>
                </c:pt>
                <c:pt idx="638">
                  <c:v>9330831.98669865</c:v>
                </c:pt>
                <c:pt idx="639">
                  <c:v>9330831.98710678</c:v>
                </c:pt>
                <c:pt idx="640">
                  <c:v>9330831.98717345</c:v>
                </c:pt>
                <c:pt idx="641">
                  <c:v>9330831.98723732</c:v>
                </c:pt>
                <c:pt idx="642">
                  <c:v>9330831.98723913</c:v>
                </c:pt>
                <c:pt idx="643">
                  <c:v>9330831.98684335</c:v>
                </c:pt>
                <c:pt idx="644">
                  <c:v>9330831.98691363</c:v>
                </c:pt>
                <c:pt idx="645">
                  <c:v>9330831.98704204</c:v>
                </c:pt>
                <c:pt idx="646">
                  <c:v>9330831.98669656</c:v>
                </c:pt>
                <c:pt idx="647">
                  <c:v>9330831.98683832</c:v>
                </c:pt>
                <c:pt idx="648">
                  <c:v>9330831.98646127</c:v>
                </c:pt>
                <c:pt idx="649">
                  <c:v>9330831.98645339</c:v>
                </c:pt>
                <c:pt idx="650">
                  <c:v>9330831.98637636</c:v>
                </c:pt>
                <c:pt idx="651">
                  <c:v>9330831.98616113</c:v>
                </c:pt>
                <c:pt idx="652">
                  <c:v>9330831.98630128</c:v>
                </c:pt>
                <c:pt idx="653">
                  <c:v>9330831.98623917</c:v>
                </c:pt>
                <c:pt idx="654">
                  <c:v>9330831.98632092</c:v>
                </c:pt>
                <c:pt idx="655">
                  <c:v>9330831.98626302</c:v>
                </c:pt>
                <c:pt idx="656">
                  <c:v>9330831.98622249</c:v>
                </c:pt>
                <c:pt idx="657">
                  <c:v>9330831.98629027</c:v>
                </c:pt>
                <c:pt idx="658">
                  <c:v>9330831.98610048</c:v>
                </c:pt>
                <c:pt idx="659">
                  <c:v>9330831.98612509</c:v>
                </c:pt>
                <c:pt idx="660">
                  <c:v>9330831.98586502</c:v>
                </c:pt>
                <c:pt idx="661">
                  <c:v>9330831.9857303</c:v>
                </c:pt>
                <c:pt idx="662">
                  <c:v>9330831.98566541</c:v>
                </c:pt>
                <c:pt idx="663">
                  <c:v>9330831.9857631</c:v>
                </c:pt>
                <c:pt idx="664">
                  <c:v>9330831.98559352</c:v>
                </c:pt>
                <c:pt idx="665">
                  <c:v>9330831.98567624</c:v>
                </c:pt>
                <c:pt idx="666">
                  <c:v>9330831.98567121</c:v>
                </c:pt>
                <c:pt idx="667">
                  <c:v>9330831.98587959</c:v>
                </c:pt>
                <c:pt idx="668">
                  <c:v>9330831.98568885</c:v>
                </c:pt>
                <c:pt idx="669">
                  <c:v>9330831.98567889</c:v>
                </c:pt>
                <c:pt idx="670">
                  <c:v>9330831.98568084</c:v>
                </c:pt>
                <c:pt idx="671">
                  <c:v>9330831.98563591</c:v>
                </c:pt>
                <c:pt idx="672">
                  <c:v>9330831.98560925</c:v>
                </c:pt>
                <c:pt idx="673">
                  <c:v>9330831.98564111</c:v>
                </c:pt>
                <c:pt idx="674">
                  <c:v>9330831.9856208</c:v>
                </c:pt>
                <c:pt idx="675">
                  <c:v>9330831.98569977</c:v>
                </c:pt>
                <c:pt idx="676">
                  <c:v>9330831.9856247</c:v>
                </c:pt>
                <c:pt idx="677">
                  <c:v>9330831.98581991</c:v>
                </c:pt>
                <c:pt idx="678">
                  <c:v>9330831.98556669</c:v>
                </c:pt>
                <c:pt idx="679">
                  <c:v>9330831.98556905</c:v>
                </c:pt>
                <c:pt idx="680">
                  <c:v>9330831.98561128</c:v>
                </c:pt>
                <c:pt idx="681">
                  <c:v>9330831.98557299</c:v>
                </c:pt>
                <c:pt idx="682">
                  <c:v>9330831.98553129</c:v>
                </c:pt>
                <c:pt idx="683">
                  <c:v>9330831.98554892</c:v>
                </c:pt>
                <c:pt idx="684">
                  <c:v>9330831.98552476</c:v>
                </c:pt>
                <c:pt idx="685">
                  <c:v>9330831.98552251</c:v>
                </c:pt>
                <c:pt idx="686">
                  <c:v>9330831.98558512</c:v>
                </c:pt>
                <c:pt idx="687">
                  <c:v>9330831.98553064</c:v>
                </c:pt>
                <c:pt idx="688">
                  <c:v>9330831.98545753</c:v>
                </c:pt>
                <c:pt idx="689">
                  <c:v>9330831.98542384</c:v>
                </c:pt>
                <c:pt idx="690">
                  <c:v>9330831.98544265</c:v>
                </c:pt>
                <c:pt idx="691">
                  <c:v>9330831.98539716</c:v>
                </c:pt>
                <c:pt idx="692">
                  <c:v>9330831.9854083</c:v>
                </c:pt>
                <c:pt idx="693">
                  <c:v>9330831.98549954</c:v>
                </c:pt>
                <c:pt idx="694">
                  <c:v>9330831.98540488</c:v>
                </c:pt>
                <c:pt idx="695">
                  <c:v>9330831.98543854</c:v>
                </c:pt>
                <c:pt idx="696">
                  <c:v>9330831.98540531</c:v>
                </c:pt>
                <c:pt idx="697">
                  <c:v>9330831.98540774</c:v>
                </c:pt>
                <c:pt idx="698">
                  <c:v>9330831.98541556</c:v>
                </c:pt>
                <c:pt idx="699">
                  <c:v>9330831.98543875</c:v>
                </c:pt>
                <c:pt idx="700">
                  <c:v>9330831.98540864</c:v>
                </c:pt>
                <c:pt idx="701">
                  <c:v>9330831.98541502</c:v>
                </c:pt>
                <c:pt idx="702">
                  <c:v>9330831.98541662</c:v>
                </c:pt>
                <c:pt idx="703">
                  <c:v>9330831.98541155</c:v>
                </c:pt>
                <c:pt idx="704">
                  <c:v>9330831.9854113</c:v>
                </c:pt>
                <c:pt idx="705">
                  <c:v>9330831.98542617</c:v>
                </c:pt>
                <c:pt idx="706">
                  <c:v>9330831.98542055</c:v>
                </c:pt>
                <c:pt idx="707">
                  <c:v>9330831.98540587</c:v>
                </c:pt>
                <c:pt idx="708">
                  <c:v>9330831.98539699</c:v>
                </c:pt>
                <c:pt idx="709">
                  <c:v>9330831.985399</c:v>
                </c:pt>
                <c:pt idx="710">
                  <c:v>9330831.98540489</c:v>
                </c:pt>
                <c:pt idx="711">
                  <c:v>9330831.98539475</c:v>
                </c:pt>
                <c:pt idx="712">
                  <c:v>9330831.98539713</c:v>
                </c:pt>
                <c:pt idx="713">
                  <c:v>9330831.98540258</c:v>
                </c:pt>
                <c:pt idx="714">
                  <c:v>9330831.98541063</c:v>
                </c:pt>
                <c:pt idx="715">
                  <c:v>9330831.98539852</c:v>
                </c:pt>
                <c:pt idx="716">
                  <c:v>9330831.98539709</c:v>
                </c:pt>
                <c:pt idx="717">
                  <c:v>9330831.98540039</c:v>
                </c:pt>
                <c:pt idx="718">
                  <c:v>9330831.98538716</c:v>
                </c:pt>
                <c:pt idx="719">
                  <c:v>9330831.98539384</c:v>
                </c:pt>
                <c:pt idx="720">
                  <c:v>9330831.98537944</c:v>
                </c:pt>
                <c:pt idx="721">
                  <c:v>9330831.98537559</c:v>
                </c:pt>
                <c:pt idx="722">
                  <c:v>9330831.98538005</c:v>
                </c:pt>
                <c:pt idx="723">
                  <c:v>9330831.9853775</c:v>
                </c:pt>
                <c:pt idx="724">
                  <c:v>9330831.98539433</c:v>
                </c:pt>
                <c:pt idx="725">
                  <c:v>9330831.98538055</c:v>
                </c:pt>
                <c:pt idx="726">
                  <c:v>9330831.98538723</c:v>
                </c:pt>
                <c:pt idx="727">
                  <c:v>9330831.98537925</c:v>
                </c:pt>
                <c:pt idx="728">
                  <c:v>9330831.98537884</c:v>
                </c:pt>
                <c:pt idx="729">
                  <c:v>9330831.9853765</c:v>
                </c:pt>
                <c:pt idx="730">
                  <c:v>9330831.98538131</c:v>
                </c:pt>
                <c:pt idx="731">
                  <c:v>9330831.9853752</c:v>
                </c:pt>
                <c:pt idx="732">
                  <c:v>9330831.98537835</c:v>
                </c:pt>
                <c:pt idx="733">
                  <c:v>9330831.98537463</c:v>
                </c:pt>
                <c:pt idx="734">
                  <c:v>9330831.98537255</c:v>
                </c:pt>
                <c:pt idx="735">
                  <c:v>9330831.98537396</c:v>
                </c:pt>
                <c:pt idx="736">
                  <c:v>9330831.98537171</c:v>
                </c:pt>
                <c:pt idx="737">
                  <c:v>9330831.98537482</c:v>
                </c:pt>
                <c:pt idx="738">
                  <c:v>9330831.98537239</c:v>
                </c:pt>
                <c:pt idx="739">
                  <c:v>9330831.98537435</c:v>
                </c:pt>
                <c:pt idx="740">
                  <c:v>9330831.98536979</c:v>
                </c:pt>
                <c:pt idx="741">
                  <c:v>9330831.98536845</c:v>
                </c:pt>
                <c:pt idx="742">
                  <c:v>9330831.98536817</c:v>
                </c:pt>
                <c:pt idx="743">
                  <c:v>9330831.98536678</c:v>
                </c:pt>
                <c:pt idx="744">
                  <c:v>9330831.98536822</c:v>
                </c:pt>
                <c:pt idx="745">
                  <c:v>9330831.9853644</c:v>
                </c:pt>
                <c:pt idx="746">
                  <c:v>9330831.98536183</c:v>
                </c:pt>
                <c:pt idx="747">
                  <c:v>9330831.98536086</c:v>
                </c:pt>
                <c:pt idx="748">
                  <c:v>9330831.98535934</c:v>
                </c:pt>
                <c:pt idx="749">
                  <c:v>9330831.98536042</c:v>
                </c:pt>
                <c:pt idx="750">
                  <c:v>9330831.9853604</c:v>
                </c:pt>
                <c:pt idx="751">
                  <c:v>9330831.98535957</c:v>
                </c:pt>
                <c:pt idx="752">
                  <c:v>9330831.98536009</c:v>
                </c:pt>
                <c:pt idx="753">
                  <c:v>9330831.98535993</c:v>
                </c:pt>
                <c:pt idx="754">
                  <c:v>9330831.98535977</c:v>
                </c:pt>
                <c:pt idx="755">
                  <c:v>9330831.98536089</c:v>
                </c:pt>
                <c:pt idx="756">
                  <c:v>9330831.98535858</c:v>
                </c:pt>
                <c:pt idx="757">
                  <c:v>9330831.98535924</c:v>
                </c:pt>
                <c:pt idx="758">
                  <c:v>9330831.98535831</c:v>
                </c:pt>
                <c:pt idx="759">
                  <c:v>9330831.98535868</c:v>
                </c:pt>
                <c:pt idx="760">
                  <c:v>9330831.98536047</c:v>
                </c:pt>
                <c:pt idx="761">
                  <c:v>9330831.98535862</c:v>
                </c:pt>
                <c:pt idx="762">
                  <c:v>9330831.98535884</c:v>
                </c:pt>
                <c:pt idx="763">
                  <c:v>9330831.98535925</c:v>
                </c:pt>
                <c:pt idx="764">
                  <c:v>9330831.98535852</c:v>
                </c:pt>
                <c:pt idx="765">
                  <c:v>9330831.98535842</c:v>
                </c:pt>
                <c:pt idx="766">
                  <c:v>9330831.98535949</c:v>
                </c:pt>
                <c:pt idx="767">
                  <c:v>9330831.98535886</c:v>
                </c:pt>
                <c:pt idx="768">
                  <c:v>9330831.98535976</c:v>
                </c:pt>
                <c:pt idx="769">
                  <c:v>9330831.98535868</c:v>
                </c:pt>
                <c:pt idx="770">
                  <c:v>9330831.98535955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Main!$A$2:$A$772</c:f>
              <c:numCache>
                <c:formatCode>General</c:formatCode>
                <c:ptCount val="7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</c:numCache>
            </c:numRef>
          </c:cat>
          <c:val>
            <c:numRef>
              <c:f>Main!$C$2:$C$772</c:f>
              <c:numCache>
                <c:formatCode>General</c:formatCode>
                <c:ptCount val="771"/>
                <c:pt idx="0">
                  <c:v>0</c:v>
                </c:pt>
                <c:pt idx="1">
                  <c:v>473795.495346329</c:v>
                </c:pt>
                <c:pt idx="2">
                  <c:v>468138.510173504</c:v>
                </c:pt>
                <c:pt idx="3">
                  <c:v>468244.525270079</c:v>
                </c:pt>
                <c:pt idx="4">
                  <c:v>471205.333188965</c:v>
                </c:pt>
                <c:pt idx="5">
                  <c:v>473652.626153831</c:v>
                </c:pt>
                <c:pt idx="6">
                  <c:v>476629.679974761</c:v>
                </c:pt>
                <c:pt idx="7">
                  <c:v>478992.150113425</c:v>
                </c:pt>
                <c:pt idx="8">
                  <c:v>481787.910596863</c:v>
                </c:pt>
                <c:pt idx="9">
                  <c:v>483931.53419166</c:v>
                </c:pt>
                <c:pt idx="10">
                  <c:v>486475.947781073</c:v>
                </c:pt>
                <c:pt idx="11">
                  <c:v>488349.666547665</c:v>
                </c:pt>
                <c:pt idx="12">
                  <c:v>490609.771621288</c:v>
                </c:pt>
                <c:pt idx="13">
                  <c:v>492189.306576894</c:v>
                </c:pt>
                <c:pt idx="14">
                  <c:v>494147.097503921</c:v>
                </c:pt>
                <c:pt idx="15">
                  <c:v>495419.522319606</c:v>
                </c:pt>
                <c:pt idx="16">
                  <c:v>497064.18625311</c:v>
                </c:pt>
                <c:pt idx="17">
                  <c:v>498022.250554246</c:v>
                </c:pt>
                <c:pt idx="18">
                  <c:v>499346.837832715</c:v>
                </c:pt>
                <c:pt idx="19">
                  <c:v>499986.514172707</c:v>
                </c:pt>
                <c:pt idx="20">
                  <c:v>500986.310848976</c:v>
                </c:pt>
                <c:pt idx="21">
                  <c:v>501305.654543051</c:v>
                </c:pt>
                <c:pt idx="22">
                  <c:v>502567.858615804</c:v>
                </c:pt>
                <c:pt idx="23">
                  <c:v>513179.772087543</c:v>
                </c:pt>
                <c:pt idx="24">
                  <c:v>522413.634030753</c:v>
                </c:pt>
                <c:pt idx="25">
                  <c:v>531463.849770403</c:v>
                </c:pt>
                <c:pt idx="26">
                  <c:v>531780.323576258</c:v>
                </c:pt>
                <c:pt idx="27">
                  <c:v>532499.16462025</c:v>
                </c:pt>
                <c:pt idx="28">
                  <c:v>535435.486557683</c:v>
                </c:pt>
                <c:pt idx="29">
                  <c:v>536078.355431436</c:v>
                </c:pt>
                <c:pt idx="30">
                  <c:v>539034.69940442</c:v>
                </c:pt>
                <c:pt idx="31">
                  <c:v>539601.043129051</c:v>
                </c:pt>
                <c:pt idx="32">
                  <c:v>542900.68468963</c:v>
                </c:pt>
                <c:pt idx="33">
                  <c:v>543386.104531798</c:v>
                </c:pt>
                <c:pt idx="34">
                  <c:v>547179.805042672</c:v>
                </c:pt>
                <c:pt idx="35">
                  <c:v>547582.010291749</c:v>
                </c:pt>
                <c:pt idx="36">
                  <c:v>551965.618253796</c:v>
                </c:pt>
                <c:pt idx="37">
                  <c:v>552281.813712245</c:v>
                </c:pt>
                <c:pt idx="38">
                  <c:v>557315.036114265</c:v>
                </c:pt>
                <c:pt idx="39">
                  <c:v>557543.336504031</c:v>
                </c:pt>
                <c:pt idx="40">
                  <c:v>563275.81521109</c:v>
                </c:pt>
                <c:pt idx="41">
                  <c:v>563417.179679942</c:v>
                </c:pt>
                <c:pt idx="42">
                  <c:v>569895.18654775</c:v>
                </c:pt>
                <c:pt idx="43">
                  <c:v>569818.552399112</c:v>
                </c:pt>
                <c:pt idx="44">
                  <c:v>581704.01337845</c:v>
                </c:pt>
                <c:pt idx="45">
                  <c:v>596409.894445582</c:v>
                </c:pt>
                <c:pt idx="46">
                  <c:v>608728.244445791</c:v>
                </c:pt>
                <c:pt idx="47">
                  <c:v>620673.067314946</c:v>
                </c:pt>
                <c:pt idx="48">
                  <c:v>629516.429490404</c:v>
                </c:pt>
                <c:pt idx="49">
                  <c:v>633810.388665372</c:v>
                </c:pt>
                <c:pt idx="50">
                  <c:v>634210.990796206</c:v>
                </c:pt>
                <c:pt idx="51">
                  <c:v>640585.978354041</c:v>
                </c:pt>
                <c:pt idx="52">
                  <c:v>641170.5850146</c:v>
                </c:pt>
                <c:pt idx="53">
                  <c:v>647483.375789235</c:v>
                </c:pt>
                <c:pt idx="54">
                  <c:v>647968.452184836</c:v>
                </c:pt>
                <c:pt idx="55">
                  <c:v>654479.252512198</c:v>
                </c:pt>
                <c:pt idx="56">
                  <c:v>654857.081634611</c:v>
                </c:pt>
                <c:pt idx="57">
                  <c:v>661543.248713974</c:v>
                </c:pt>
                <c:pt idx="58">
                  <c:v>661807.555982978</c:v>
                </c:pt>
                <c:pt idx="59">
                  <c:v>668595.450078905</c:v>
                </c:pt>
                <c:pt idx="60">
                  <c:v>671703.160048466</c:v>
                </c:pt>
                <c:pt idx="61">
                  <c:v>671743.966925853</c:v>
                </c:pt>
                <c:pt idx="62">
                  <c:v>678028.13800035</c:v>
                </c:pt>
                <c:pt idx="63">
                  <c:v>677950.696706623</c:v>
                </c:pt>
                <c:pt idx="64">
                  <c:v>684641.294910922</c:v>
                </c:pt>
                <c:pt idx="65">
                  <c:v>690763.006752376</c:v>
                </c:pt>
                <c:pt idx="66">
                  <c:v>696191.077868336</c:v>
                </c:pt>
                <c:pt idx="67">
                  <c:v>698186.108515169</c:v>
                </c:pt>
                <c:pt idx="68">
                  <c:v>714247.391343082</c:v>
                </c:pt>
                <c:pt idx="69">
                  <c:v>726459.830069392</c:v>
                </c:pt>
                <c:pt idx="70">
                  <c:v>741216.422862746</c:v>
                </c:pt>
                <c:pt idx="71">
                  <c:v>747260.551886918</c:v>
                </c:pt>
                <c:pt idx="72">
                  <c:v>747532.167388323</c:v>
                </c:pt>
                <c:pt idx="73">
                  <c:v>749284.697364215</c:v>
                </c:pt>
                <c:pt idx="74">
                  <c:v>748520.25751863</c:v>
                </c:pt>
                <c:pt idx="75">
                  <c:v>756075.374984747</c:v>
                </c:pt>
                <c:pt idx="76">
                  <c:v>763432.485012421</c:v>
                </c:pt>
                <c:pt idx="77">
                  <c:v>765788.714370003</c:v>
                </c:pt>
                <c:pt idx="78">
                  <c:v>765203.010940343</c:v>
                </c:pt>
                <c:pt idx="79">
                  <c:v>774266.643062212</c:v>
                </c:pt>
                <c:pt idx="80">
                  <c:v>783526.795505136</c:v>
                </c:pt>
                <c:pt idx="81">
                  <c:v>787073.804987519</c:v>
                </c:pt>
                <c:pt idx="82">
                  <c:v>787330.271843596</c:v>
                </c:pt>
                <c:pt idx="83">
                  <c:v>797224.526448956</c:v>
                </c:pt>
                <c:pt idx="84">
                  <c:v>800815.34825078</c:v>
                </c:pt>
                <c:pt idx="85">
                  <c:v>800750.66305043</c:v>
                </c:pt>
                <c:pt idx="86">
                  <c:v>809383.965214695</c:v>
                </c:pt>
                <c:pt idx="87">
                  <c:v>819322.272768361</c:v>
                </c:pt>
                <c:pt idx="88">
                  <c:v>828929.085265551</c:v>
                </c:pt>
                <c:pt idx="89">
                  <c:v>835087.188009566</c:v>
                </c:pt>
                <c:pt idx="90">
                  <c:v>835810.230484684</c:v>
                </c:pt>
                <c:pt idx="91">
                  <c:v>851801.101145317</c:v>
                </c:pt>
                <c:pt idx="92">
                  <c:v>863665.798914886</c:v>
                </c:pt>
                <c:pt idx="93">
                  <c:v>871038.718517627</c:v>
                </c:pt>
                <c:pt idx="94">
                  <c:v>876571.761672296</c:v>
                </c:pt>
                <c:pt idx="95">
                  <c:v>879010.333698791</c:v>
                </c:pt>
                <c:pt idx="96">
                  <c:v>879420.980174801</c:v>
                </c:pt>
                <c:pt idx="97">
                  <c:v>885003.598246031</c:v>
                </c:pt>
                <c:pt idx="98">
                  <c:v>885362.548488336</c:v>
                </c:pt>
                <c:pt idx="99">
                  <c:v>897853.712636351</c:v>
                </c:pt>
                <c:pt idx="100">
                  <c:v>906805.493034035</c:v>
                </c:pt>
                <c:pt idx="101">
                  <c:v>911059.808197543</c:v>
                </c:pt>
                <c:pt idx="102">
                  <c:v>911779.593857137</c:v>
                </c:pt>
                <c:pt idx="103">
                  <c:v>925352.748262044</c:v>
                </c:pt>
                <c:pt idx="104">
                  <c:v>931870.430091885</c:v>
                </c:pt>
                <c:pt idx="105">
                  <c:v>943444.300559469</c:v>
                </c:pt>
                <c:pt idx="106">
                  <c:v>948127.29177819</c:v>
                </c:pt>
                <c:pt idx="107">
                  <c:v>947162.588694905</c:v>
                </c:pt>
                <c:pt idx="108">
                  <c:v>951456.230458466</c:v>
                </c:pt>
                <c:pt idx="109">
                  <c:v>952124.904552129</c:v>
                </c:pt>
                <c:pt idx="110">
                  <c:v>965014.174360937</c:v>
                </c:pt>
                <c:pt idx="111">
                  <c:v>972741.065900846</c:v>
                </c:pt>
                <c:pt idx="112">
                  <c:v>978458.388289042</c:v>
                </c:pt>
                <c:pt idx="113">
                  <c:v>992169.501528254</c:v>
                </c:pt>
                <c:pt idx="114">
                  <c:v>1008029.71802683</c:v>
                </c:pt>
                <c:pt idx="115">
                  <c:v>1015159.14083365</c:v>
                </c:pt>
                <c:pt idx="116">
                  <c:v>1020385.64232157</c:v>
                </c:pt>
                <c:pt idx="117">
                  <c:v>1020502.26217612</c:v>
                </c:pt>
                <c:pt idx="118">
                  <c:v>1027324.75311511</c:v>
                </c:pt>
                <c:pt idx="119">
                  <c:v>1029736.29540204</c:v>
                </c:pt>
                <c:pt idx="120">
                  <c:v>1029134.34333951</c:v>
                </c:pt>
                <c:pt idx="121">
                  <c:v>1033177.80309005</c:v>
                </c:pt>
                <c:pt idx="122">
                  <c:v>1033385.1825404</c:v>
                </c:pt>
                <c:pt idx="123">
                  <c:v>1044929.94912897</c:v>
                </c:pt>
                <c:pt idx="124">
                  <c:v>1055550.09747407</c:v>
                </c:pt>
                <c:pt idx="125">
                  <c:v>1068224.28283053</c:v>
                </c:pt>
                <c:pt idx="126">
                  <c:v>1075174.19458334</c:v>
                </c:pt>
                <c:pt idx="127">
                  <c:v>1086688.36536181</c:v>
                </c:pt>
                <c:pt idx="128">
                  <c:v>1096419.09263772</c:v>
                </c:pt>
                <c:pt idx="129">
                  <c:v>1100523.8323725</c:v>
                </c:pt>
                <c:pt idx="130">
                  <c:v>1101189.03965749</c:v>
                </c:pt>
                <c:pt idx="131">
                  <c:v>1107988.7786269</c:v>
                </c:pt>
                <c:pt idx="132">
                  <c:v>1118976.13162102</c:v>
                </c:pt>
                <c:pt idx="133">
                  <c:v>1129284.17009722</c:v>
                </c:pt>
                <c:pt idx="134">
                  <c:v>1135805.51516706</c:v>
                </c:pt>
                <c:pt idx="135">
                  <c:v>1137548.58795868</c:v>
                </c:pt>
                <c:pt idx="136">
                  <c:v>1151672.58456121</c:v>
                </c:pt>
                <c:pt idx="137">
                  <c:v>1156776.87774821</c:v>
                </c:pt>
                <c:pt idx="138">
                  <c:v>1156466.01817278</c:v>
                </c:pt>
                <c:pt idx="139">
                  <c:v>1165726.14446726</c:v>
                </c:pt>
                <c:pt idx="140">
                  <c:v>1167788.01244971</c:v>
                </c:pt>
                <c:pt idx="141">
                  <c:v>1168080.86620835</c:v>
                </c:pt>
                <c:pt idx="142">
                  <c:v>1174130.21263833</c:v>
                </c:pt>
                <c:pt idx="143">
                  <c:v>1182252.81652833</c:v>
                </c:pt>
                <c:pt idx="144">
                  <c:v>1186131.55967721</c:v>
                </c:pt>
                <c:pt idx="145">
                  <c:v>1187323.01339565</c:v>
                </c:pt>
                <c:pt idx="146">
                  <c:v>1201122.98807618</c:v>
                </c:pt>
                <c:pt idx="147">
                  <c:v>1214987.61243336</c:v>
                </c:pt>
                <c:pt idx="148">
                  <c:v>1221745.77199302</c:v>
                </c:pt>
                <c:pt idx="149">
                  <c:v>1234149.68361915</c:v>
                </c:pt>
                <c:pt idx="150">
                  <c:v>1240756.85241522</c:v>
                </c:pt>
                <c:pt idx="151">
                  <c:v>1244303.90788315</c:v>
                </c:pt>
                <c:pt idx="152">
                  <c:v>1243255.66604341</c:v>
                </c:pt>
                <c:pt idx="153">
                  <c:v>1251455.02681711</c:v>
                </c:pt>
                <c:pt idx="154">
                  <c:v>1262473.36256737</c:v>
                </c:pt>
                <c:pt idx="155">
                  <c:v>1268453.71111465</c:v>
                </c:pt>
                <c:pt idx="156">
                  <c:v>1272844.2802454</c:v>
                </c:pt>
                <c:pt idx="157">
                  <c:v>1274477.61476005</c:v>
                </c:pt>
                <c:pt idx="158">
                  <c:v>1288983.05024506</c:v>
                </c:pt>
                <c:pt idx="159">
                  <c:v>1296018.00709737</c:v>
                </c:pt>
                <c:pt idx="160">
                  <c:v>1299159.79866717</c:v>
                </c:pt>
                <c:pt idx="161">
                  <c:v>1299111.00811026</c:v>
                </c:pt>
                <c:pt idx="162">
                  <c:v>1307764.32912669</c:v>
                </c:pt>
                <c:pt idx="163">
                  <c:v>1311227.22115701</c:v>
                </c:pt>
                <c:pt idx="164">
                  <c:v>1310670.2634466</c:v>
                </c:pt>
                <c:pt idx="165">
                  <c:v>1312947.49120592</c:v>
                </c:pt>
                <c:pt idx="166">
                  <c:v>1313926.92006573</c:v>
                </c:pt>
                <c:pt idx="167">
                  <c:v>1321202.53790263</c:v>
                </c:pt>
                <c:pt idx="168">
                  <c:v>1331596.02628986</c:v>
                </c:pt>
                <c:pt idx="169">
                  <c:v>1343777.48782989</c:v>
                </c:pt>
                <c:pt idx="170">
                  <c:v>1351794.67839609</c:v>
                </c:pt>
                <c:pt idx="171">
                  <c:v>1363470.74017715</c:v>
                </c:pt>
                <c:pt idx="172">
                  <c:v>1373794.58213332</c:v>
                </c:pt>
                <c:pt idx="173">
                  <c:v>1379327.71810408</c:v>
                </c:pt>
                <c:pt idx="174">
                  <c:v>1380150.76029144</c:v>
                </c:pt>
                <c:pt idx="175">
                  <c:v>1385969.36731243</c:v>
                </c:pt>
                <c:pt idx="176">
                  <c:v>1396536.44341078</c:v>
                </c:pt>
                <c:pt idx="177">
                  <c:v>1406536.09921988</c:v>
                </c:pt>
                <c:pt idx="178">
                  <c:v>1412524.87807698</c:v>
                </c:pt>
                <c:pt idx="179">
                  <c:v>1410443.05543407</c:v>
                </c:pt>
                <c:pt idx="180">
                  <c:v>1422289.87926595</c:v>
                </c:pt>
                <c:pt idx="181">
                  <c:v>1427671.27775769</c:v>
                </c:pt>
                <c:pt idx="182">
                  <c:v>1426833.57610063</c:v>
                </c:pt>
                <c:pt idx="183">
                  <c:v>1432319.29992374</c:v>
                </c:pt>
                <c:pt idx="184">
                  <c:v>1436165.85436112</c:v>
                </c:pt>
                <c:pt idx="185">
                  <c:v>1436778.8811645</c:v>
                </c:pt>
                <c:pt idx="186">
                  <c:v>1444232.42180158</c:v>
                </c:pt>
                <c:pt idx="187">
                  <c:v>1446120.5557962</c:v>
                </c:pt>
                <c:pt idx="188">
                  <c:v>1446300.49139634</c:v>
                </c:pt>
                <c:pt idx="189">
                  <c:v>1448785.62772509</c:v>
                </c:pt>
                <c:pt idx="190">
                  <c:v>1449325.90559819</c:v>
                </c:pt>
                <c:pt idx="191">
                  <c:v>1462110.13744137</c:v>
                </c:pt>
                <c:pt idx="192">
                  <c:v>1473337.49109073</c:v>
                </c:pt>
                <c:pt idx="193">
                  <c:v>1485307.36219167</c:v>
                </c:pt>
                <c:pt idx="194">
                  <c:v>1491393.93900547</c:v>
                </c:pt>
                <c:pt idx="195">
                  <c:v>1493948.5719974</c:v>
                </c:pt>
                <c:pt idx="196">
                  <c:v>1492595.84627822</c:v>
                </c:pt>
                <c:pt idx="197">
                  <c:v>1499663.86310982</c:v>
                </c:pt>
                <c:pt idx="198">
                  <c:v>1508516.32158852</c:v>
                </c:pt>
                <c:pt idx="199">
                  <c:v>1510525.61233979</c:v>
                </c:pt>
                <c:pt idx="200">
                  <c:v>1512403.76778725</c:v>
                </c:pt>
                <c:pt idx="201">
                  <c:v>1510014.38962436</c:v>
                </c:pt>
                <c:pt idx="202">
                  <c:v>1524477.27687474</c:v>
                </c:pt>
                <c:pt idx="203">
                  <c:v>1526281.83148297</c:v>
                </c:pt>
                <c:pt idx="204">
                  <c:v>1526210.69150673</c:v>
                </c:pt>
                <c:pt idx="205">
                  <c:v>1525640.10827321</c:v>
                </c:pt>
                <c:pt idx="206">
                  <c:v>1526424.37057224</c:v>
                </c:pt>
                <c:pt idx="207">
                  <c:v>1531818.04357913</c:v>
                </c:pt>
                <c:pt idx="208">
                  <c:v>1533005.83006013</c:v>
                </c:pt>
                <c:pt idx="209">
                  <c:v>1533087.84353614</c:v>
                </c:pt>
                <c:pt idx="210">
                  <c:v>1540617.78760918</c:v>
                </c:pt>
                <c:pt idx="211">
                  <c:v>1543768.67479882</c:v>
                </c:pt>
                <c:pt idx="212">
                  <c:v>1543893.03608055</c:v>
                </c:pt>
                <c:pt idx="213">
                  <c:v>1550424.93940418</c:v>
                </c:pt>
                <c:pt idx="214">
                  <c:v>1559555.281835</c:v>
                </c:pt>
                <c:pt idx="215">
                  <c:v>1567038.81415549</c:v>
                </c:pt>
                <c:pt idx="216">
                  <c:v>1576249.0108222</c:v>
                </c:pt>
                <c:pt idx="217">
                  <c:v>1581562.62332347</c:v>
                </c:pt>
                <c:pt idx="218">
                  <c:v>1580043.61878568</c:v>
                </c:pt>
                <c:pt idx="219">
                  <c:v>1582998.21946259</c:v>
                </c:pt>
                <c:pt idx="220">
                  <c:v>1581067.70027919</c:v>
                </c:pt>
                <c:pt idx="221">
                  <c:v>1590917.54481647</c:v>
                </c:pt>
                <c:pt idx="222">
                  <c:v>1596074.5701214</c:v>
                </c:pt>
                <c:pt idx="223">
                  <c:v>1593309.65716948</c:v>
                </c:pt>
                <c:pt idx="224">
                  <c:v>1597655.2245079</c:v>
                </c:pt>
                <c:pt idx="225">
                  <c:v>1599842.10685689</c:v>
                </c:pt>
                <c:pt idx="226">
                  <c:v>1598332.14108703</c:v>
                </c:pt>
                <c:pt idx="227">
                  <c:v>1599708.59041616</c:v>
                </c:pt>
                <c:pt idx="228">
                  <c:v>1599052.90160696</c:v>
                </c:pt>
                <c:pt idx="229">
                  <c:v>1604895.45787609</c:v>
                </c:pt>
                <c:pt idx="230">
                  <c:v>1599357.11862888</c:v>
                </c:pt>
                <c:pt idx="231">
                  <c:v>1601806.20593368</c:v>
                </c:pt>
                <c:pt idx="232">
                  <c:v>1601980.62944769</c:v>
                </c:pt>
                <c:pt idx="233">
                  <c:v>1605491.59084074</c:v>
                </c:pt>
                <c:pt idx="234">
                  <c:v>1606777.46562884</c:v>
                </c:pt>
                <c:pt idx="235">
                  <c:v>1613324.49001676</c:v>
                </c:pt>
                <c:pt idx="236">
                  <c:v>1612829.01138901</c:v>
                </c:pt>
                <c:pt idx="237">
                  <c:v>1619214.45778884</c:v>
                </c:pt>
                <c:pt idx="238">
                  <c:v>1620355.14445706</c:v>
                </c:pt>
                <c:pt idx="239">
                  <c:v>1616323.94777915</c:v>
                </c:pt>
                <c:pt idx="240">
                  <c:v>1614208.35664493</c:v>
                </c:pt>
                <c:pt idx="241">
                  <c:v>1614802.92572419</c:v>
                </c:pt>
                <c:pt idx="242">
                  <c:v>1611843.37202636</c:v>
                </c:pt>
                <c:pt idx="243">
                  <c:v>1616154.52028653</c:v>
                </c:pt>
                <c:pt idx="244">
                  <c:v>1607101.30542287</c:v>
                </c:pt>
                <c:pt idx="245">
                  <c:v>1608563.38641052</c:v>
                </c:pt>
                <c:pt idx="246">
                  <c:v>1610394.41223386</c:v>
                </c:pt>
                <c:pt idx="247">
                  <c:v>1612793.78312398</c:v>
                </c:pt>
                <c:pt idx="248">
                  <c:v>1612415.63821838</c:v>
                </c:pt>
                <c:pt idx="249">
                  <c:v>1614998.45268146</c:v>
                </c:pt>
                <c:pt idx="250">
                  <c:v>1612374.1528315</c:v>
                </c:pt>
                <c:pt idx="251">
                  <c:v>1612779.65492264</c:v>
                </c:pt>
                <c:pt idx="252">
                  <c:v>1609216.76898547</c:v>
                </c:pt>
                <c:pt idx="253">
                  <c:v>1613640.96056877</c:v>
                </c:pt>
                <c:pt idx="254">
                  <c:v>1611939.77187463</c:v>
                </c:pt>
                <c:pt idx="255">
                  <c:v>1610792.20104768</c:v>
                </c:pt>
                <c:pt idx="256">
                  <c:v>1612726.75457616</c:v>
                </c:pt>
                <c:pt idx="257">
                  <c:v>1607553.55987036</c:v>
                </c:pt>
                <c:pt idx="258">
                  <c:v>1608474.24904207</c:v>
                </c:pt>
                <c:pt idx="259">
                  <c:v>1605860.89384832</c:v>
                </c:pt>
                <c:pt idx="260">
                  <c:v>1607904.5580859</c:v>
                </c:pt>
                <c:pt idx="261">
                  <c:v>1608489.18155783</c:v>
                </c:pt>
                <c:pt idx="262">
                  <c:v>1610616.38433875</c:v>
                </c:pt>
                <c:pt idx="263">
                  <c:v>1609645.07176829</c:v>
                </c:pt>
                <c:pt idx="264">
                  <c:v>1612984.36593053</c:v>
                </c:pt>
                <c:pt idx="265">
                  <c:v>1613620.94069643</c:v>
                </c:pt>
                <c:pt idx="266">
                  <c:v>1612060.24866</c:v>
                </c:pt>
                <c:pt idx="267">
                  <c:v>1612277.34303688</c:v>
                </c:pt>
                <c:pt idx="268">
                  <c:v>1613994.89604553</c:v>
                </c:pt>
                <c:pt idx="269">
                  <c:v>1613676.42391689</c:v>
                </c:pt>
                <c:pt idx="270">
                  <c:v>1614850.95491291</c:v>
                </c:pt>
                <c:pt idx="271">
                  <c:v>1612942.52381917</c:v>
                </c:pt>
                <c:pt idx="272">
                  <c:v>1614987.27199898</c:v>
                </c:pt>
                <c:pt idx="273">
                  <c:v>1613023.68890971</c:v>
                </c:pt>
                <c:pt idx="274">
                  <c:v>1615181.6053075</c:v>
                </c:pt>
                <c:pt idx="275">
                  <c:v>1613336.89210673</c:v>
                </c:pt>
                <c:pt idx="276">
                  <c:v>1612892.85287332</c:v>
                </c:pt>
                <c:pt idx="277">
                  <c:v>1611806.48202047</c:v>
                </c:pt>
                <c:pt idx="278">
                  <c:v>1614385.96395537</c:v>
                </c:pt>
                <c:pt idx="279">
                  <c:v>1613409.77780277</c:v>
                </c:pt>
                <c:pt idx="280">
                  <c:v>1615801.55688663</c:v>
                </c:pt>
                <c:pt idx="281">
                  <c:v>1614598.64730669</c:v>
                </c:pt>
                <c:pt idx="282">
                  <c:v>1614429.7766729</c:v>
                </c:pt>
                <c:pt idx="283">
                  <c:v>1615306.89031134</c:v>
                </c:pt>
                <c:pt idx="284">
                  <c:v>1613442.83509746</c:v>
                </c:pt>
                <c:pt idx="285">
                  <c:v>1614047.22108183</c:v>
                </c:pt>
                <c:pt idx="286">
                  <c:v>1612437.50127832</c:v>
                </c:pt>
                <c:pt idx="287">
                  <c:v>1614379.2047271</c:v>
                </c:pt>
                <c:pt idx="288">
                  <c:v>1617790.2472989</c:v>
                </c:pt>
                <c:pt idx="289">
                  <c:v>1614104.04978556</c:v>
                </c:pt>
                <c:pt idx="290">
                  <c:v>1614079.28296302</c:v>
                </c:pt>
                <c:pt idx="291">
                  <c:v>1614558.70265733</c:v>
                </c:pt>
                <c:pt idx="292">
                  <c:v>1617182.54082211</c:v>
                </c:pt>
                <c:pt idx="293">
                  <c:v>1619344.59720691</c:v>
                </c:pt>
                <c:pt idx="294">
                  <c:v>1617054.82647071</c:v>
                </c:pt>
                <c:pt idx="295">
                  <c:v>1613615.98888887</c:v>
                </c:pt>
                <c:pt idx="296">
                  <c:v>1618483.99698323</c:v>
                </c:pt>
                <c:pt idx="297">
                  <c:v>1618712.66723436</c:v>
                </c:pt>
                <c:pt idx="298">
                  <c:v>1616280.70104715</c:v>
                </c:pt>
                <c:pt idx="299">
                  <c:v>1619528.10666757</c:v>
                </c:pt>
                <c:pt idx="300">
                  <c:v>1616085.82737812</c:v>
                </c:pt>
                <c:pt idx="301">
                  <c:v>1617512.52344822</c:v>
                </c:pt>
                <c:pt idx="302">
                  <c:v>1616067.77104356</c:v>
                </c:pt>
                <c:pt idx="303">
                  <c:v>1615335.85783431</c:v>
                </c:pt>
                <c:pt idx="304">
                  <c:v>1614637.02787852</c:v>
                </c:pt>
                <c:pt idx="305">
                  <c:v>1615008.46405744</c:v>
                </c:pt>
                <c:pt idx="306">
                  <c:v>1616331.28788053</c:v>
                </c:pt>
                <c:pt idx="307">
                  <c:v>1615815.76342441</c:v>
                </c:pt>
                <c:pt idx="308">
                  <c:v>1616247.1927566</c:v>
                </c:pt>
                <c:pt idx="309">
                  <c:v>1615008.0444784</c:v>
                </c:pt>
                <c:pt idx="310">
                  <c:v>1614983.97173867</c:v>
                </c:pt>
                <c:pt idx="311">
                  <c:v>1615727.58713816</c:v>
                </c:pt>
                <c:pt idx="312">
                  <c:v>1616015.60603555</c:v>
                </c:pt>
                <c:pt idx="313">
                  <c:v>1616950.50234403</c:v>
                </c:pt>
                <c:pt idx="314">
                  <c:v>1615588.10344486</c:v>
                </c:pt>
                <c:pt idx="315">
                  <c:v>1616496.13356383</c:v>
                </c:pt>
                <c:pt idx="316">
                  <c:v>1617047.31752467</c:v>
                </c:pt>
                <c:pt idx="317">
                  <c:v>1614612.85021955</c:v>
                </c:pt>
                <c:pt idx="318">
                  <c:v>1613994.00560162</c:v>
                </c:pt>
                <c:pt idx="319">
                  <c:v>1614388.45574423</c:v>
                </c:pt>
                <c:pt idx="320">
                  <c:v>1615345.12396288</c:v>
                </c:pt>
                <c:pt idx="321">
                  <c:v>1615770.09545982</c:v>
                </c:pt>
                <c:pt idx="322">
                  <c:v>1615510.87901648</c:v>
                </c:pt>
                <c:pt idx="323">
                  <c:v>1615800.31628516</c:v>
                </c:pt>
                <c:pt idx="324">
                  <c:v>1617258.63293573</c:v>
                </c:pt>
                <c:pt idx="325">
                  <c:v>1615158.01011304</c:v>
                </c:pt>
                <c:pt idx="326">
                  <c:v>1615193.57541244</c:v>
                </c:pt>
                <c:pt idx="327">
                  <c:v>1615782.20499876</c:v>
                </c:pt>
                <c:pt idx="328">
                  <c:v>1615407.22917225</c:v>
                </c:pt>
                <c:pt idx="329">
                  <c:v>1615222.16832587</c:v>
                </c:pt>
                <c:pt idx="330">
                  <c:v>1616179.84438083</c:v>
                </c:pt>
                <c:pt idx="331">
                  <c:v>1615230.65406489</c:v>
                </c:pt>
                <c:pt idx="332">
                  <c:v>1616127.48085015</c:v>
                </c:pt>
                <c:pt idx="333">
                  <c:v>1616151.39777683</c:v>
                </c:pt>
                <c:pt idx="334">
                  <c:v>1614483.4841904</c:v>
                </c:pt>
                <c:pt idx="335">
                  <c:v>1615932.69920979</c:v>
                </c:pt>
                <c:pt idx="336">
                  <c:v>1616660.59735768</c:v>
                </c:pt>
                <c:pt idx="337">
                  <c:v>1615506.8353057</c:v>
                </c:pt>
                <c:pt idx="338">
                  <c:v>1616093.11299528</c:v>
                </c:pt>
                <c:pt idx="339">
                  <c:v>1614546.71893078</c:v>
                </c:pt>
                <c:pt idx="340">
                  <c:v>1614966.70703056</c:v>
                </c:pt>
                <c:pt idx="341">
                  <c:v>1615997.61244696</c:v>
                </c:pt>
                <c:pt idx="342">
                  <c:v>1615746.65586946</c:v>
                </c:pt>
                <c:pt idx="343">
                  <c:v>1616338.6624951</c:v>
                </c:pt>
                <c:pt idx="344">
                  <c:v>1617442.54666931</c:v>
                </c:pt>
                <c:pt idx="345">
                  <c:v>1617706.35695343</c:v>
                </c:pt>
                <c:pt idx="346">
                  <c:v>1617496.88516383</c:v>
                </c:pt>
                <c:pt idx="347">
                  <c:v>1617872.7033122</c:v>
                </c:pt>
                <c:pt idx="348">
                  <c:v>1618612.72873681</c:v>
                </c:pt>
                <c:pt idx="349">
                  <c:v>1617885.91214634</c:v>
                </c:pt>
                <c:pt idx="350">
                  <c:v>1618868.15166928</c:v>
                </c:pt>
                <c:pt idx="351">
                  <c:v>1618859.34138317</c:v>
                </c:pt>
                <c:pt idx="352">
                  <c:v>1619220.36498747</c:v>
                </c:pt>
                <c:pt idx="353">
                  <c:v>1619181.10338852</c:v>
                </c:pt>
                <c:pt idx="354">
                  <c:v>1620221.7103982</c:v>
                </c:pt>
                <c:pt idx="355">
                  <c:v>1619328.15755433</c:v>
                </c:pt>
                <c:pt idx="356">
                  <c:v>1617264.33766601</c:v>
                </c:pt>
                <c:pt idx="357">
                  <c:v>1616828.38891467</c:v>
                </c:pt>
                <c:pt idx="358">
                  <c:v>1616808.03999193</c:v>
                </c:pt>
                <c:pt idx="359">
                  <c:v>1616971.73315542</c:v>
                </c:pt>
                <c:pt idx="360">
                  <c:v>1616909.1550185</c:v>
                </c:pt>
                <c:pt idx="361">
                  <c:v>1616180.63565067</c:v>
                </c:pt>
                <c:pt idx="362">
                  <c:v>1615128.87858974</c:v>
                </c:pt>
                <c:pt idx="363">
                  <c:v>1616166.79679087</c:v>
                </c:pt>
                <c:pt idx="364">
                  <c:v>1616894.44843502</c:v>
                </c:pt>
                <c:pt idx="365">
                  <c:v>1616934.74759237</c:v>
                </c:pt>
                <c:pt idx="366">
                  <c:v>1617739.61576453</c:v>
                </c:pt>
                <c:pt idx="367">
                  <c:v>1616246.83927668</c:v>
                </c:pt>
                <c:pt idx="368">
                  <c:v>1617553.86006535</c:v>
                </c:pt>
                <c:pt idx="369">
                  <c:v>1615944.84709355</c:v>
                </c:pt>
                <c:pt idx="370">
                  <c:v>1617208.17540631</c:v>
                </c:pt>
                <c:pt idx="371">
                  <c:v>1616593.56406592</c:v>
                </c:pt>
                <c:pt idx="372">
                  <c:v>1616827.01695772</c:v>
                </c:pt>
                <c:pt idx="373">
                  <c:v>1617072.25509418</c:v>
                </c:pt>
                <c:pt idx="374">
                  <c:v>1617150.25649983</c:v>
                </c:pt>
                <c:pt idx="375">
                  <c:v>1618047.9418893</c:v>
                </c:pt>
                <c:pt idx="376">
                  <c:v>1617124.53447369</c:v>
                </c:pt>
                <c:pt idx="377">
                  <c:v>1617775.67575837</c:v>
                </c:pt>
                <c:pt idx="378">
                  <c:v>1617561.31320342</c:v>
                </c:pt>
                <c:pt idx="379">
                  <c:v>1617619.44379683</c:v>
                </c:pt>
                <c:pt idx="380">
                  <c:v>1617657.58819445</c:v>
                </c:pt>
                <c:pt idx="381">
                  <c:v>1617736.63293565</c:v>
                </c:pt>
                <c:pt idx="382">
                  <c:v>1617227.18715492</c:v>
                </c:pt>
                <c:pt idx="383">
                  <c:v>1617428.00364677</c:v>
                </c:pt>
                <c:pt idx="384">
                  <c:v>1617309.87208608</c:v>
                </c:pt>
                <c:pt idx="385">
                  <c:v>1617556.64722142</c:v>
                </c:pt>
                <c:pt idx="386">
                  <c:v>1617720.28253886</c:v>
                </c:pt>
                <c:pt idx="387">
                  <c:v>1618215.4960253</c:v>
                </c:pt>
                <c:pt idx="388">
                  <c:v>1617820.23059676</c:v>
                </c:pt>
                <c:pt idx="389">
                  <c:v>1617016.41012348</c:v>
                </c:pt>
                <c:pt idx="390">
                  <c:v>1617457.97844356</c:v>
                </c:pt>
                <c:pt idx="391">
                  <c:v>1617372.14710331</c:v>
                </c:pt>
                <c:pt idx="392">
                  <c:v>1618060.48228079</c:v>
                </c:pt>
                <c:pt idx="393">
                  <c:v>1617152.04339484</c:v>
                </c:pt>
                <c:pt idx="394">
                  <c:v>1617200.99071472</c:v>
                </c:pt>
                <c:pt idx="395">
                  <c:v>1616882.73857969</c:v>
                </c:pt>
                <c:pt idx="396">
                  <c:v>1617139.02493231</c:v>
                </c:pt>
                <c:pt idx="397">
                  <c:v>1618356.51693221</c:v>
                </c:pt>
                <c:pt idx="398">
                  <c:v>1617155.71923845</c:v>
                </c:pt>
                <c:pt idx="399">
                  <c:v>1617165.69186796</c:v>
                </c:pt>
                <c:pt idx="400">
                  <c:v>1616975.65593478</c:v>
                </c:pt>
                <c:pt idx="401">
                  <c:v>1616474.98850935</c:v>
                </c:pt>
                <c:pt idx="402">
                  <c:v>1617224.58345307</c:v>
                </c:pt>
                <c:pt idx="403">
                  <c:v>1617241.44577733</c:v>
                </c:pt>
                <c:pt idx="404">
                  <c:v>1617243.73848954</c:v>
                </c:pt>
                <c:pt idx="405">
                  <c:v>1617660.60483737</c:v>
                </c:pt>
                <c:pt idx="406">
                  <c:v>1616861.05188933</c:v>
                </c:pt>
                <c:pt idx="407">
                  <c:v>1617281.28977029</c:v>
                </c:pt>
                <c:pt idx="408">
                  <c:v>1617336.59801986</c:v>
                </c:pt>
                <c:pt idx="409">
                  <c:v>1617159.07970711</c:v>
                </c:pt>
                <c:pt idx="410">
                  <c:v>1617461.80726101</c:v>
                </c:pt>
                <c:pt idx="411">
                  <c:v>1617545.57339827</c:v>
                </c:pt>
                <c:pt idx="412">
                  <c:v>1617212.0234002</c:v>
                </c:pt>
                <c:pt idx="413">
                  <c:v>1617121.44341931</c:v>
                </c:pt>
                <c:pt idx="414">
                  <c:v>1617237.51258136</c:v>
                </c:pt>
                <c:pt idx="415">
                  <c:v>1617365.99946299</c:v>
                </c:pt>
                <c:pt idx="416">
                  <c:v>1617202.96542289</c:v>
                </c:pt>
                <c:pt idx="417">
                  <c:v>1617404.25643976</c:v>
                </c:pt>
                <c:pt idx="418">
                  <c:v>1617288.97079974</c:v>
                </c:pt>
                <c:pt idx="419">
                  <c:v>1617095.537597</c:v>
                </c:pt>
                <c:pt idx="420">
                  <c:v>1617818.89089318</c:v>
                </c:pt>
                <c:pt idx="421">
                  <c:v>1617240.60350946</c:v>
                </c:pt>
                <c:pt idx="422">
                  <c:v>1617382.20649212</c:v>
                </c:pt>
                <c:pt idx="423">
                  <c:v>1617200.24211744</c:v>
                </c:pt>
                <c:pt idx="424">
                  <c:v>1617209.06661101</c:v>
                </c:pt>
                <c:pt idx="425">
                  <c:v>1617265.30753885</c:v>
                </c:pt>
                <c:pt idx="426">
                  <c:v>1617335.7136096</c:v>
                </c:pt>
                <c:pt idx="427">
                  <c:v>1617299.20746186</c:v>
                </c:pt>
                <c:pt idx="428">
                  <c:v>1616617.97715075</c:v>
                </c:pt>
                <c:pt idx="429">
                  <c:v>1617203.56402529</c:v>
                </c:pt>
                <c:pt idx="430">
                  <c:v>1617477.57220158</c:v>
                </c:pt>
                <c:pt idx="431">
                  <c:v>1617355.24587487</c:v>
                </c:pt>
                <c:pt idx="432">
                  <c:v>1617209.69783088</c:v>
                </c:pt>
                <c:pt idx="433">
                  <c:v>1617216.71699622</c:v>
                </c:pt>
                <c:pt idx="434">
                  <c:v>1617122.58769503</c:v>
                </c:pt>
                <c:pt idx="435">
                  <c:v>1617143.97549924</c:v>
                </c:pt>
                <c:pt idx="436">
                  <c:v>1617233.3323513</c:v>
                </c:pt>
                <c:pt idx="437">
                  <c:v>1617163.39111081</c:v>
                </c:pt>
                <c:pt idx="438">
                  <c:v>1617225.00784833</c:v>
                </c:pt>
                <c:pt idx="439">
                  <c:v>1617227.0787375</c:v>
                </c:pt>
                <c:pt idx="440">
                  <c:v>1617508.60378508</c:v>
                </c:pt>
                <c:pt idx="441">
                  <c:v>1617484.53503123</c:v>
                </c:pt>
                <c:pt idx="442">
                  <c:v>1617545.94840772</c:v>
                </c:pt>
                <c:pt idx="443">
                  <c:v>1617625.97230665</c:v>
                </c:pt>
                <c:pt idx="444">
                  <c:v>1617645.13299753</c:v>
                </c:pt>
                <c:pt idx="445">
                  <c:v>1617544.23117514</c:v>
                </c:pt>
                <c:pt idx="446">
                  <c:v>1617636.94274489</c:v>
                </c:pt>
                <c:pt idx="447">
                  <c:v>1617768.731892</c:v>
                </c:pt>
                <c:pt idx="448">
                  <c:v>1617399.83427363</c:v>
                </c:pt>
                <c:pt idx="449">
                  <c:v>1617345.16588002</c:v>
                </c:pt>
                <c:pt idx="450">
                  <c:v>1617432.16726668</c:v>
                </c:pt>
                <c:pt idx="451">
                  <c:v>1617437.73510589</c:v>
                </c:pt>
                <c:pt idx="452">
                  <c:v>1617367.54546974</c:v>
                </c:pt>
                <c:pt idx="453">
                  <c:v>1617309.32258635</c:v>
                </c:pt>
                <c:pt idx="454">
                  <c:v>1617338.14073111</c:v>
                </c:pt>
                <c:pt idx="455">
                  <c:v>1617329.55716959</c:v>
                </c:pt>
                <c:pt idx="456">
                  <c:v>1617294.46011442</c:v>
                </c:pt>
                <c:pt idx="457">
                  <c:v>1617474.99043567</c:v>
                </c:pt>
                <c:pt idx="458">
                  <c:v>1617458.13760302</c:v>
                </c:pt>
                <c:pt idx="459">
                  <c:v>1617541.89127525</c:v>
                </c:pt>
                <c:pt idx="460">
                  <c:v>1617509.03253075</c:v>
                </c:pt>
                <c:pt idx="461">
                  <c:v>1617416.48645525</c:v>
                </c:pt>
                <c:pt idx="462">
                  <c:v>1617337.36263846</c:v>
                </c:pt>
                <c:pt idx="463">
                  <c:v>1617280.18093646</c:v>
                </c:pt>
                <c:pt idx="464">
                  <c:v>1617420.67570297</c:v>
                </c:pt>
                <c:pt idx="465">
                  <c:v>1617575.44660716</c:v>
                </c:pt>
                <c:pt idx="466">
                  <c:v>1617416.46170117</c:v>
                </c:pt>
                <c:pt idx="467">
                  <c:v>1617671.43022177</c:v>
                </c:pt>
                <c:pt idx="468">
                  <c:v>1617417.6332949</c:v>
                </c:pt>
                <c:pt idx="469">
                  <c:v>1617217.26663052</c:v>
                </c:pt>
                <c:pt idx="470">
                  <c:v>1617524.72884321</c:v>
                </c:pt>
                <c:pt idx="471">
                  <c:v>1617484.06343543</c:v>
                </c:pt>
                <c:pt idx="472">
                  <c:v>1617539.91159894</c:v>
                </c:pt>
                <c:pt idx="473">
                  <c:v>1617479.23384136</c:v>
                </c:pt>
                <c:pt idx="474">
                  <c:v>1617529.43681487</c:v>
                </c:pt>
                <c:pt idx="475">
                  <c:v>1617386.95231209</c:v>
                </c:pt>
                <c:pt idx="476">
                  <c:v>1617630.83935556</c:v>
                </c:pt>
                <c:pt idx="477">
                  <c:v>1617523.6573846</c:v>
                </c:pt>
                <c:pt idx="478">
                  <c:v>1617551.85555311</c:v>
                </c:pt>
                <c:pt idx="479">
                  <c:v>1617571.80281654</c:v>
                </c:pt>
                <c:pt idx="480">
                  <c:v>1617548.79208193</c:v>
                </c:pt>
                <c:pt idx="481">
                  <c:v>1617516.21032724</c:v>
                </c:pt>
                <c:pt idx="482">
                  <c:v>1617466.55191258</c:v>
                </c:pt>
                <c:pt idx="483">
                  <c:v>1617447.58267528</c:v>
                </c:pt>
                <c:pt idx="484">
                  <c:v>1617543.73619465</c:v>
                </c:pt>
                <c:pt idx="485">
                  <c:v>1617578.16840674</c:v>
                </c:pt>
                <c:pt idx="486">
                  <c:v>1617502.50110681</c:v>
                </c:pt>
                <c:pt idx="487">
                  <c:v>1617496.34388304</c:v>
                </c:pt>
                <c:pt idx="488">
                  <c:v>1617414.52014246</c:v>
                </c:pt>
                <c:pt idx="489">
                  <c:v>1617468.52747712</c:v>
                </c:pt>
                <c:pt idx="490">
                  <c:v>1617360.70514211</c:v>
                </c:pt>
                <c:pt idx="491">
                  <c:v>1617324.31181493</c:v>
                </c:pt>
                <c:pt idx="492">
                  <c:v>1617351.52248405</c:v>
                </c:pt>
                <c:pt idx="493">
                  <c:v>1617308.70286389</c:v>
                </c:pt>
                <c:pt idx="494">
                  <c:v>1617420.06963711</c:v>
                </c:pt>
                <c:pt idx="495">
                  <c:v>1617306.72892734</c:v>
                </c:pt>
                <c:pt idx="496">
                  <c:v>1617374.52023708</c:v>
                </c:pt>
                <c:pt idx="497">
                  <c:v>1617437.28308956</c:v>
                </c:pt>
                <c:pt idx="498">
                  <c:v>1617467.74865622</c:v>
                </c:pt>
                <c:pt idx="499">
                  <c:v>1617387.70387445</c:v>
                </c:pt>
                <c:pt idx="500">
                  <c:v>1617404.49153902</c:v>
                </c:pt>
                <c:pt idx="501">
                  <c:v>1617410.65632587</c:v>
                </c:pt>
                <c:pt idx="502">
                  <c:v>1617381.25494071</c:v>
                </c:pt>
                <c:pt idx="503">
                  <c:v>1617400.83511793</c:v>
                </c:pt>
                <c:pt idx="504">
                  <c:v>1617409.79019075</c:v>
                </c:pt>
                <c:pt idx="505">
                  <c:v>1617285.78215081</c:v>
                </c:pt>
                <c:pt idx="506">
                  <c:v>1617423.43953665</c:v>
                </c:pt>
                <c:pt idx="507">
                  <c:v>1617376.39093045</c:v>
                </c:pt>
                <c:pt idx="508">
                  <c:v>1617386.59164547</c:v>
                </c:pt>
                <c:pt idx="509">
                  <c:v>1617442.8502505</c:v>
                </c:pt>
                <c:pt idx="510">
                  <c:v>1617347.38133606</c:v>
                </c:pt>
                <c:pt idx="511">
                  <c:v>1617387.30798897</c:v>
                </c:pt>
                <c:pt idx="512">
                  <c:v>1617396.50742933</c:v>
                </c:pt>
                <c:pt idx="513">
                  <c:v>1617411.34876479</c:v>
                </c:pt>
                <c:pt idx="514">
                  <c:v>1617412.79349608</c:v>
                </c:pt>
                <c:pt idx="515">
                  <c:v>1617431.27022214</c:v>
                </c:pt>
                <c:pt idx="516">
                  <c:v>1617365.822224</c:v>
                </c:pt>
                <c:pt idx="517">
                  <c:v>1617390.2750282</c:v>
                </c:pt>
                <c:pt idx="518">
                  <c:v>1617383.5742871</c:v>
                </c:pt>
                <c:pt idx="519">
                  <c:v>1617398.25415362</c:v>
                </c:pt>
                <c:pt idx="520">
                  <c:v>1617372.21748238</c:v>
                </c:pt>
                <c:pt idx="521">
                  <c:v>1617400.57166397</c:v>
                </c:pt>
                <c:pt idx="522">
                  <c:v>1617428.1808338</c:v>
                </c:pt>
                <c:pt idx="523">
                  <c:v>1617415.73546339</c:v>
                </c:pt>
                <c:pt idx="524">
                  <c:v>1617427.36245973</c:v>
                </c:pt>
                <c:pt idx="525">
                  <c:v>1617411.8285239</c:v>
                </c:pt>
                <c:pt idx="526">
                  <c:v>1617389.22793851</c:v>
                </c:pt>
                <c:pt idx="527">
                  <c:v>1617397.87615745</c:v>
                </c:pt>
                <c:pt idx="528">
                  <c:v>1617424.49469502</c:v>
                </c:pt>
                <c:pt idx="529">
                  <c:v>1617416.91326735</c:v>
                </c:pt>
                <c:pt idx="530">
                  <c:v>1617470.70703813</c:v>
                </c:pt>
                <c:pt idx="531">
                  <c:v>1617429.27555006</c:v>
                </c:pt>
                <c:pt idx="532">
                  <c:v>1617455.32629109</c:v>
                </c:pt>
                <c:pt idx="533">
                  <c:v>1617412.15386604</c:v>
                </c:pt>
                <c:pt idx="534">
                  <c:v>1617407.8486005</c:v>
                </c:pt>
                <c:pt idx="535">
                  <c:v>1617402.27155072</c:v>
                </c:pt>
                <c:pt idx="536">
                  <c:v>1617395.04598482</c:v>
                </c:pt>
                <c:pt idx="537">
                  <c:v>1617430.32033727</c:v>
                </c:pt>
                <c:pt idx="538">
                  <c:v>1617371.12990462</c:v>
                </c:pt>
                <c:pt idx="539">
                  <c:v>1617427.24652379</c:v>
                </c:pt>
                <c:pt idx="540">
                  <c:v>1617437.28150417</c:v>
                </c:pt>
                <c:pt idx="541">
                  <c:v>1617432.35553243</c:v>
                </c:pt>
                <c:pt idx="542">
                  <c:v>1617399.222384</c:v>
                </c:pt>
                <c:pt idx="543">
                  <c:v>1617391.92932178</c:v>
                </c:pt>
                <c:pt idx="544">
                  <c:v>1617388.86654812</c:v>
                </c:pt>
                <c:pt idx="545">
                  <c:v>1617417.96908914</c:v>
                </c:pt>
                <c:pt idx="546">
                  <c:v>1617366.70957641</c:v>
                </c:pt>
                <c:pt idx="547">
                  <c:v>1617367.99271623</c:v>
                </c:pt>
                <c:pt idx="548">
                  <c:v>1617403.70101361</c:v>
                </c:pt>
                <c:pt idx="549">
                  <c:v>1617410.71540302</c:v>
                </c:pt>
                <c:pt idx="550">
                  <c:v>1617430.11684005</c:v>
                </c:pt>
                <c:pt idx="551">
                  <c:v>1617389.11353552</c:v>
                </c:pt>
                <c:pt idx="552">
                  <c:v>1617412.78522974</c:v>
                </c:pt>
                <c:pt idx="553">
                  <c:v>1617435.71314002</c:v>
                </c:pt>
                <c:pt idx="554">
                  <c:v>1617433.34419743</c:v>
                </c:pt>
                <c:pt idx="555">
                  <c:v>1617447.88915817</c:v>
                </c:pt>
                <c:pt idx="556">
                  <c:v>1617408.37480176</c:v>
                </c:pt>
                <c:pt idx="557">
                  <c:v>1617427.73896344</c:v>
                </c:pt>
                <c:pt idx="558">
                  <c:v>1617476.48141559</c:v>
                </c:pt>
                <c:pt idx="559">
                  <c:v>1617426.62139644</c:v>
                </c:pt>
                <c:pt idx="560">
                  <c:v>1617397.08790048</c:v>
                </c:pt>
                <c:pt idx="561">
                  <c:v>1617401.59185796</c:v>
                </c:pt>
                <c:pt idx="562">
                  <c:v>1617375.89244909</c:v>
                </c:pt>
                <c:pt idx="563">
                  <c:v>1617404.22146188</c:v>
                </c:pt>
                <c:pt idx="564">
                  <c:v>1617412.66879091</c:v>
                </c:pt>
                <c:pt idx="565">
                  <c:v>1617378.33313991</c:v>
                </c:pt>
                <c:pt idx="566">
                  <c:v>1617403.51998026</c:v>
                </c:pt>
                <c:pt idx="567">
                  <c:v>1617401.4174639</c:v>
                </c:pt>
                <c:pt idx="568">
                  <c:v>1617465.11201111</c:v>
                </c:pt>
                <c:pt idx="569">
                  <c:v>1617483.13978021</c:v>
                </c:pt>
                <c:pt idx="570">
                  <c:v>1617441.74744833</c:v>
                </c:pt>
                <c:pt idx="571">
                  <c:v>1617463.99326282</c:v>
                </c:pt>
                <c:pt idx="572">
                  <c:v>1617406.43515878</c:v>
                </c:pt>
                <c:pt idx="573">
                  <c:v>1617449.72293027</c:v>
                </c:pt>
                <c:pt idx="574">
                  <c:v>1617463.23311709</c:v>
                </c:pt>
                <c:pt idx="575">
                  <c:v>1617438.98880277</c:v>
                </c:pt>
                <c:pt idx="576">
                  <c:v>1617403.60065801</c:v>
                </c:pt>
                <c:pt idx="577">
                  <c:v>1617436.71043316</c:v>
                </c:pt>
                <c:pt idx="578">
                  <c:v>1617444.39566427</c:v>
                </c:pt>
                <c:pt idx="579">
                  <c:v>1617458.95065007</c:v>
                </c:pt>
                <c:pt idx="580">
                  <c:v>1617410.97111991</c:v>
                </c:pt>
                <c:pt idx="581">
                  <c:v>1617439.14824172</c:v>
                </c:pt>
                <c:pt idx="582">
                  <c:v>1617437.83962497</c:v>
                </c:pt>
                <c:pt idx="583">
                  <c:v>1617430.68366124</c:v>
                </c:pt>
                <c:pt idx="584">
                  <c:v>1617430.96217286</c:v>
                </c:pt>
                <c:pt idx="585">
                  <c:v>1617410.79003945</c:v>
                </c:pt>
                <c:pt idx="586">
                  <c:v>1617420.20322786</c:v>
                </c:pt>
                <c:pt idx="587">
                  <c:v>1617431.10023086</c:v>
                </c:pt>
                <c:pt idx="588">
                  <c:v>1617443.28793166</c:v>
                </c:pt>
                <c:pt idx="589">
                  <c:v>1617419.22633344</c:v>
                </c:pt>
                <c:pt idx="590">
                  <c:v>1617415.17532863</c:v>
                </c:pt>
                <c:pt idx="591">
                  <c:v>1617417.07108321</c:v>
                </c:pt>
                <c:pt idx="592">
                  <c:v>1617420.26320504</c:v>
                </c:pt>
                <c:pt idx="593">
                  <c:v>1617417.67090948</c:v>
                </c:pt>
                <c:pt idx="594">
                  <c:v>1617413.57862809</c:v>
                </c:pt>
                <c:pt idx="595">
                  <c:v>1617393.14574364</c:v>
                </c:pt>
                <c:pt idx="596">
                  <c:v>1617383.79473476</c:v>
                </c:pt>
                <c:pt idx="597">
                  <c:v>1617385.4569942</c:v>
                </c:pt>
                <c:pt idx="598">
                  <c:v>1617378.27791466</c:v>
                </c:pt>
                <c:pt idx="599">
                  <c:v>1617387.02495785</c:v>
                </c:pt>
                <c:pt idx="600">
                  <c:v>1617376.17186949</c:v>
                </c:pt>
                <c:pt idx="601">
                  <c:v>1617394.52887394</c:v>
                </c:pt>
                <c:pt idx="602">
                  <c:v>1617389.75857747</c:v>
                </c:pt>
                <c:pt idx="603">
                  <c:v>1617388.15912212</c:v>
                </c:pt>
                <c:pt idx="604">
                  <c:v>1617382.62140089</c:v>
                </c:pt>
                <c:pt idx="605">
                  <c:v>1617374.94093177</c:v>
                </c:pt>
                <c:pt idx="606">
                  <c:v>1617374.55831264</c:v>
                </c:pt>
                <c:pt idx="607">
                  <c:v>1617377.07808368</c:v>
                </c:pt>
                <c:pt idx="608">
                  <c:v>1617384.79118611</c:v>
                </c:pt>
                <c:pt idx="609">
                  <c:v>1617364.88775274</c:v>
                </c:pt>
                <c:pt idx="610">
                  <c:v>1617362.95153789</c:v>
                </c:pt>
                <c:pt idx="611">
                  <c:v>1617401.80006348</c:v>
                </c:pt>
                <c:pt idx="612">
                  <c:v>1617388.84685037</c:v>
                </c:pt>
                <c:pt idx="613">
                  <c:v>1617394.22687534</c:v>
                </c:pt>
                <c:pt idx="614">
                  <c:v>1617393.47985213</c:v>
                </c:pt>
                <c:pt idx="615">
                  <c:v>1617396.67840427</c:v>
                </c:pt>
                <c:pt idx="616">
                  <c:v>1617388.96263971</c:v>
                </c:pt>
                <c:pt idx="617">
                  <c:v>1617404.51389373</c:v>
                </c:pt>
                <c:pt idx="618">
                  <c:v>1617397.64742421</c:v>
                </c:pt>
                <c:pt idx="619">
                  <c:v>1617385.7655638</c:v>
                </c:pt>
                <c:pt idx="620">
                  <c:v>1617393.4864521</c:v>
                </c:pt>
                <c:pt idx="621">
                  <c:v>1617397.54816967</c:v>
                </c:pt>
                <c:pt idx="622">
                  <c:v>1617398.80487588</c:v>
                </c:pt>
                <c:pt idx="623">
                  <c:v>1617391.02043715</c:v>
                </c:pt>
                <c:pt idx="624">
                  <c:v>1617391.41000343</c:v>
                </c:pt>
                <c:pt idx="625">
                  <c:v>1617384.75237309</c:v>
                </c:pt>
                <c:pt idx="626">
                  <c:v>1617383.40071793</c:v>
                </c:pt>
                <c:pt idx="627">
                  <c:v>1617399.76095096</c:v>
                </c:pt>
                <c:pt idx="628">
                  <c:v>1617381.94715987</c:v>
                </c:pt>
                <c:pt idx="629">
                  <c:v>1617376.28307404</c:v>
                </c:pt>
                <c:pt idx="630">
                  <c:v>1617384.29490776</c:v>
                </c:pt>
                <c:pt idx="631">
                  <c:v>1617371.066745</c:v>
                </c:pt>
                <c:pt idx="632">
                  <c:v>1617381.41955225</c:v>
                </c:pt>
                <c:pt idx="633">
                  <c:v>1617385.60196248</c:v>
                </c:pt>
                <c:pt idx="634">
                  <c:v>1617380.53971833</c:v>
                </c:pt>
                <c:pt idx="635">
                  <c:v>1617384.86229102</c:v>
                </c:pt>
                <c:pt idx="636">
                  <c:v>1617390.72556353</c:v>
                </c:pt>
                <c:pt idx="637">
                  <c:v>1617390.77764963</c:v>
                </c:pt>
                <c:pt idx="638">
                  <c:v>1617391.14152104</c:v>
                </c:pt>
                <c:pt idx="639">
                  <c:v>1617391.7365167</c:v>
                </c:pt>
                <c:pt idx="640">
                  <c:v>1617390.20835406</c:v>
                </c:pt>
                <c:pt idx="641">
                  <c:v>1617402.24306906</c:v>
                </c:pt>
                <c:pt idx="642">
                  <c:v>1617389.14266396</c:v>
                </c:pt>
                <c:pt idx="643">
                  <c:v>1617392.00687112</c:v>
                </c:pt>
                <c:pt idx="644">
                  <c:v>1617390.15990195</c:v>
                </c:pt>
                <c:pt idx="645">
                  <c:v>1617398.51063078</c:v>
                </c:pt>
                <c:pt idx="646">
                  <c:v>1617391.60504032</c:v>
                </c:pt>
                <c:pt idx="647">
                  <c:v>1617389.72241947</c:v>
                </c:pt>
                <c:pt idx="648">
                  <c:v>1617388.8911316</c:v>
                </c:pt>
                <c:pt idx="649">
                  <c:v>1617391.23958279</c:v>
                </c:pt>
                <c:pt idx="650">
                  <c:v>1617389.9746442</c:v>
                </c:pt>
                <c:pt idx="651">
                  <c:v>1617390.59173969</c:v>
                </c:pt>
                <c:pt idx="652">
                  <c:v>1617380.7348986</c:v>
                </c:pt>
                <c:pt idx="653">
                  <c:v>1617391.43106713</c:v>
                </c:pt>
                <c:pt idx="654">
                  <c:v>1617391.57487049</c:v>
                </c:pt>
                <c:pt idx="655">
                  <c:v>1617391.97730008</c:v>
                </c:pt>
                <c:pt idx="656">
                  <c:v>1617389.74726727</c:v>
                </c:pt>
                <c:pt idx="657">
                  <c:v>1617391.36544518</c:v>
                </c:pt>
                <c:pt idx="658">
                  <c:v>1617392.66183136</c:v>
                </c:pt>
                <c:pt idx="659">
                  <c:v>1617394.41413388</c:v>
                </c:pt>
                <c:pt idx="660">
                  <c:v>1617397.53823561</c:v>
                </c:pt>
                <c:pt idx="661">
                  <c:v>1617401.71710713</c:v>
                </c:pt>
                <c:pt idx="662">
                  <c:v>1617400.72673903</c:v>
                </c:pt>
                <c:pt idx="663">
                  <c:v>1617406.07909004</c:v>
                </c:pt>
                <c:pt idx="664">
                  <c:v>1617397.65440816</c:v>
                </c:pt>
                <c:pt idx="665">
                  <c:v>1617394.245413</c:v>
                </c:pt>
                <c:pt idx="666">
                  <c:v>1617397.90906772</c:v>
                </c:pt>
                <c:pt idx="667">
                  <c:v>1617397.17421284</c:v>
                </c:pt>
                <c:pt idx="668">
                  <c:v>1617397.87233415</c:v>
                </c:pt>
                <c:pt idx="669">
                  <c:v>1617394.1176649</c:v>
                </c:pt>
                <c:pt idx="670">
                  <c:v>1617400.08830399</c:v>
                </c:pt>
                <c:pt idx="671">
                  <c:v>1617400.02922931</c:v>
                </c:pt>
                <c:pt idx="672">
                  <c:v>1617398.07775353</c:v>
                </c:pt>
                <c:pt idx="673">
                  <c:v>1617399.11973842</c:v>
                </c:pt>
                <c:pt idx="674">
                  <c:v>1617394.75799036</c:v>
                </c:pt>
                <c:pt idx="675">
                  <c:v>1617389.89473795</c:v>
                </c:pt>
                <c:pt idx="676">
                  <c:v>1617395.72765967</c:v>
                </c:pt>
                <c:pt idx="677">
                  <c:v>1617401.11336719</c:v>
                </c:pt>
                <c:pt idx="678">
                  <c:v>1617399.9663172</c:v>
                </c:pt>
                <c:pt idx="679">
                  <c:v>1617399.76204339</c:v>
                </c:pt>
                <c:pt idx="680">
                  <c:v>1617400.08551186</c:v>
                </c:pt>
                <c:pt idx="681">
                  <c:v>1617399.05180717</c:v>
                </c:pt>
                <c:pt idx="682">
                  <c:v>1617400.41622713</c:v>
                </c:pt>
                <c:pt idx="683">
                  <c:v>1617400.7317927</c:v>
                </c:pt>
                <c:pt idx="684">
                  <c:v>1617397.1782115</c:v>
                </c:pt>
                <c:pt idx="685">
                  <c:v>1617396.53365375</c:v>
                </c:pt>
                <c:pt idx="686">
                  <c:v>1617397.42811258</c:v>
                </c:pt>
                <c:pt idx="687">
                  <c:v>1617395.96981599</c:v>
                </c:pt>
                <c:pt idx="688">
                  <c:v>1617392.32951231</c:v>
                </c:pt>
                <c:pt idx="689">
                  <c:v>1617390.22173545</c:v>
                </c:pt>
                <c:pt idx="690">
                  <c:v>1617390.03796005</c:v>
                </c:pt>
                <c:pt idx="691">
                  <c:v>1617391.04039351</c:v>
                </c:pt>
                <c:pt idx="692">
                  <c:v>1617391.38840519</c:v>
                </c:pt>
                <c:pt idx="693">
                  <c:v>1617389.70920554</c:v>
                </c:pt>
                <c:pt idx="694">
                  <c:v>1617391.75416174</c:v>
                </c:pt>
                <c:pt idx="695">
                  <c:v>1617391.05092063</c:v>
                </c:pt>
                <c:pt idx="696">
                  <c:v>1617392.5354779</c:v>
                </c:pt>
                <c:pt idx="697">
                  <c:v>1617391.70598654</c:v>
                </c:pt>
                <c:pt idx="698">
                  <c:v>1617390.13364867</c:v>
                </c:pt>
                <c:pt idx="699">
                  <c:v>1617388.23327769</c:v>
                </c:pt>
                <c:pt idx="700">
                  <c:v>1617392.05551492</c:v>
                </c:pt>
                <c:pt idx="701">
                  <c:v>1617388.98535711</c:v>
                </c:pt>
                <c:pt idx="702">
                  <c:v>1617392.00633479</c:v>
                </c:pt>
                <c:pt idx="703">
                  <c:v>1617390.21610764</c:v>
                </c:pt>
                <c:pt idx="704">
                  <c:v>1617391.21325779</c:v>
                </c:pt>
                <c:pt idx="705">
                  <c:v>1617389.72679352</c:v>
                </c:pt>
                <c:pt idx="706">
                  <c:v>1617389.48152378</c:v>
                </c:pt>
                <c:pt idx="707">
                  <c:v>1617391.58490806</c:v>
                </c:pt>
                <c:pt idx="708">
                  <c:v>1617390.37629462</c:v>
                </c:pt>
                <c:pt idx="709">
                  <c:v>1617390.6251394</c:v>
                </c:pt>
                <c:pt idx="710">
                  <c:v>1617392.50359254</c:v>
                </c:pt>
                <c:pt idx="711">
                  <c:v>1617390.83015411</c:v>
                </c:pt>
                <c:pt idx="712">
                  <c:v>1617391.63000259</c:v>
                </c:pt>
                <c:pt idx="713">
                  <c:v>1617391.37709068</c:v>
                </c:pt>
                <c:pt idx="714">
                  <c:v>1617389.87954771</c:v>
                </c:pt>
                <c:pt idx="715">
                  <c:v>1617391.06073394</c:v>
                </c:pt>
                <c:pt idx="716">
                  <c:v>1617390.4624035</c:v>
                </c:pt>
                <c:pt idx="717">
                  <c:v>1617391.06886884</c:v>
                </c:pt>
                <c:pt idx="718">
                  <c:v>1617389.76712526</c:v>
                </c:pt>
                <c:pt idx="719">
                  <c:v>1617389.49721341</c:v>
                </c:pt>
                <c:pt idx="720">
                  <c:v>1617389.62033369</c:v>
                </c:pt>
                <c:pt idx="721">
                  <c:v>1617390.09267231</c:v>
                </c:pt>
                <c:pt idx="722">
                  <c:v>1617388.37983373</c:v>
                </c:pt>
                <c:pt idx="723">
                  <c:v>1617390.75391211</c:v>
                </c:pt>
                <c:pt idx="724">
                  <c:v>1617389.37473554</c:v>
                </c:pt>
                <c:pt idx="725">
                  <c:v>1617389.75307604</c:v>
                </c:pt>
                <c:pt idx="726">
                  <c:v>1617390.43968707</c:v>
                </c:pt>
                <c:pt idx="727">
                  <c:v>1617389.59220635</c:v>
                </c:pt>
                <c:pt idx="728">
                  <c:v>1617391.03914995</c:v>
                </c:pt>
                <c:pt idx="729">
                  <c:v>1617390.39706387</c:v>
                </c:pt>
                <c:pt idx="730">
                  <c:v>1617390.22239028</c:v>
                </c:pt>
                <c:pt idx="731">
                  <c:v>1617390.91731011</c:v>
                </c:pt>
                <c:pt idx="732">
                  <c:v>1617390.77889722</c:v>
                </c:pt>
                <c:pt idx="733">
                  <c:v>1617390.58686756</c:v>
                </c:pt>
                <c:pt idx="734">
                  <c:v>1617390.76019661</c:v>
                </c:pt>
                <c:pt idx="735">
                  <c:v>1617390.84312917</c:v>
                </c:pt>
                <c:pt idx="736">
                  <c:v>1617390.72105481</c:v>
                </c:pt>
                <c:pt idx="737">
                  <c:v>1617391.21214764</c:v>
                </c:pt>
                <c:pt idx="738">
                  <c:v>1617390.63018218</c:v>
                </c:pt>
                <c:pt idx="739">
                  <c:v>1617391.32252472</c:v>
                </c:pt>
                <c:pt idx="740">
                  <c:v>1617390.87396039</c:v>
                </c:pt>
                <c:pt idx="741">
                  <c:v>1617390.96193382</c:v>
                </c:pt>
                <c:pt idx="742">
                  <c:v>1617391.02732219</c:v>
                </c:pt>
                <c:pt idx="743">
                  <c:v>1617391.10913916</c:v>
                </c:pt>
                <c:pt idx="744">
                  <c:v>1617391.16143174</c:v>
                </c:pt>
                <c:pt idx="745">
                  <c:v>1617391.42045127</c:v>
                </c:pt>
                <c:pt idx="746">
                  <c:v>1617390.79126917</c:v>
                </c:pt>
                <c:pt idx="747">
                  <c:v>1617391.0045458</c:v>
                </c:pt>
                <c:pt idx="748">
                  <c:v>1617391.05653222</c:v>
                </c:pt>
                <c:pt idx="749">
                  <c:v>1617391.0717266</c:v>
                </c:pt>
                <c:pt idx="750">
                  <c:v>1617390.61441943</c:v>
                </c:pt>
                <c:pt idx="751">
                  <c:v>1617391.06028567</c:v>
                </c:pt>
                <c:pt idx="752">
                  <c:v>1617391.70648953</c:v>
                </c:pt>
                <c:pt idx="753">
                  <c:v>1617391.45943229</c:v>
                </c:pt>
                <c:pt idx="754">
                  <c:v>1617390.73250671</c:v>
                </c:pt>
                <c:pt idx="755">
                  <c:v>1617390.93210857</c:v>
                </c:pt>
                <c:pt idx="756">
                  <c:v>1617391.61866026</c:v>
                </c:pt>
                <c:pt idx="757">
                  <c:v>1617391.51773769</c:v>
                </c:pt>
                <c:pt idx="758">
                  <c:v>1617392.2435698</c:v>
                </c:pt>
                <c:pt idx="759">
                  <c:v>1617392.14278723</c:v>
                </c:pt>
                <c:pt idx="760">
                  <c:v>1617392.08766486</c:v>
                </c:pt>
                <c:pt idx="761">
                  <c:v>1617392.2092468</c:v>
                </c:pt>
                <c:pt idx="762">
                  <c:v>1617392.025533</c:v>
                </c:pt>
                <c:pt idx="763">
                  <c:v>1617392.28704271</c:v>
                </c:pt>
                <c:pt idx="764">
                  <c:v>1617392.15210196</c:v>
                </c:pt>
                <c:pt idx="765">
                  <c:v>1617392.18395566</c:v>
                </c:pt>
                <c:pt idx="766">
                  <c:v>1617392.39044245</c:v>
                </c:pt>
                <c:pt idx="767">
                  <c:v>1617391.90815157</c:v>
                </c:pt>
                <c:pt idx="768">
                  <c:v>1617392.68035533</c:v>
                </c:pt>
                <c:pt idx="769">
                  <c:v>1617391.96618504</c:v>
                </c:pt>
                <c:pt idx="770">
                  <c:v>1617392.81588794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Main!$A$2:$A$772</c:f>
              <c:numCache>
                <c:formatCode>General</c:formatCode>
                <c:ptCount val="7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</c:numCache>
            </c:numRef>
          </c:cat>
          <c:val>
            <c:numRef>
              <c:f>Main!$D$2:$D$772</c:f>
              <c:numCache>
                <c:formatCode>General</c:formatCode>
                <c:ptCount val="771"/>
                <c:pt idx="0">
                  <c:v>3055947.46434657</c:v>
                </c:pt>
                <c:pt idx="1">
                  <c:v>8176870.71573235</c:v>
                </c:pt>
                <c:pt idx="2">
                  <c:v>7497067.08015612</c:v>
                </c:pt>
                <c:pt idx="3">
                  <c:v>7051446.81088044</c:v>
                </c:pt>
                <c:pt idx="4">
                  <c:v>6957927.60019037</c:v>
                </c:pt>
                <c:pt idx="5">
                  <c:v>6794270.0008014</c:v>
                </c:pt>
                <c:pt idx="6">
                  <c:v>6733195.62730219</c:v>
                </c:pt>
                <c:pt idx="7">
                  <c:v>6593866.57748746</c:v>
                </c:pt>
                <c:pt idx="8">
                  <c:v>6546569.54757216</c:v>
                </c:pt>
                <c:pt idx="9">
                  <c:v>6418889.38240641</c:v>
                </c:pt>
                <c:pt idx="10">
                  <c:v>6378771.56985356</c:v>
                </c:pt>
                <c:pt idx="11">
                  <c:v>6257648.16466106</c:v>
                </c:pt>
                <c:pt idx="12">
                  <c:v>6221684.27567822</c:v>
                </c:pt>
                <c:pt idx="13">
                  <c:v>6104486.16087401</c:v>
                </c:pt>
                <c:pt idx="14">
                  <c:v>6071290.99777367</c:v>
                </c:pt>
                <c:pt idx="15">
                  <c:v>5957397.89829674</c:v>
                </c:pt>
                <c:pt idx="16">
                  <c:v>5926146.81646023</c:v>
                </c:pt>
                <c:pt idx="17">
                  <c:v>5815144.88582887</c:v>
                </c:pt>
                <c:pt idx="18">
                  <c:v>5785153.73404266</c:v>
                </c:pt>
                <c:pt idx="19">
                  <c:v>5676163.31019637</c:v>
                </c:pt>
                <c:pt idx="20">
                  <c:v>5647457.02084193</c:v>
                </c:pt>
                <c:pt idx="21">
                  <c:v>5541707.74689028</c:v>
                </c:pt>
                <c:pt idx="22">
                  <c:v>5384584.58368524</c:v>
                </c:pt>
                <c:pt idx="23">
                  <c:v>5027306.59142144</c:v>
                </c:pt>
                <c:pt idx="24">
                  <c:v>4890655.3946968</c:v>
                </c:pt>
                <c:pt idx="25">
                  <c:v>4797031.15802898</c:v>
                </c:pt>
                <c:pt idx="26">
                  <c:v>4768507.4140417</c:v>
                </c:pt>
                <c:pt idx="27">
                  <c:v>4770238.65052578</c:v>
                </c:pt>
                <c:pt idx="28">
                  <c:v>4714005.05689354</c:v>
                </c:pt>
                <c:pt idx="29">
                  <c:v>4715373.55820222</c:v>
                </c:pt>
                <c:pt idx="30">
                  <c:v>4656016.66079711</c:v>
                </c:pt>
                <c:pt idx="31">
                  <c:v>4657159.8458498</c:v>
                </c:pt>
                <c:pt idx="32">
                  <c:v>4595419.99470854</c:v>
                </c:pt>
                <c:pt idx="33">
                  <c:v>4596378.60981215</c:v>
                </c:pt>
                <c:pt idx="34">
                  <c:v>4533158.33069013</c:v>
                </c:pt>
                <c:pt idx="35">
                  <c:v>4533960.33948747</c:v>
                </c:pt>
                <c:pt idx="36">
                  <c:v>4469975.04848576</c:v>
                </c:pt>
                <c:pt idx="37">
                  <c:v>4470614.58849966</c:v>
                </c:pt>
                <c:pt idx="38">
                  <c:v>4406428.47607804</c:v>
                </c:pt>
                <c:pt idx="39">
                  <c:v>4406895.83694815</c:v>
                </c:pt>
                <c:pt idx="40">
                  <c:v>4343020.92620817</c:v>
                </c:pt>
                <c:pt idx="41">
                  <c:v>4343366.62909384</c:v>
                </c:pt>
                <c:pt idx="42">
                  <c:v>4280235.29783192</c:v>
                </c:pt>
                <c:pt idx="43">
                  <c:v>4283252.76897203</c:v>
                </c:pt>
                <c:pt idx="44">
                  <c:v>4173068.18245081</c:v>
                </c:pt>
                <c:pt idx="45">
                  <c:v>4071442.34515413</c:v>
                </c:pt>
                <c:pt idx="46">
                  <c:v>3991940.97656015</c:v>
                </c:pt>
                <c:pt idx="47">
                  <c:v>3921829.01683674</c:v>
                </c:pt>
                <c:pt idx="48">
                  <c:v>3881227.40353301</c:v>
                </c:pt>
                <c:pt idx="49">
                  <c:v>3869072.92248342</c:v>
                </c:pt>
                <c:pt idx="50">
                  <c:v>3870049.0060877</c:v>
                </c:pt>
                <c:pt idx="51">
                  <c:v>3842463.56246206</c:v>
                </c:pt>
                <c:pt idx="52">
                  <c:v>3844242.1120637</c:v>
                </c:pt>
                <c:pt idx="53">
                  <c:v>3815472.1873533</c:v>
                </c:pt>
                <c:pt idx="54">
                  <c:v>3817542.94623283</c:v>
                </c:pt>
                <c:pt idx="55">
                  <c:v>3788296.39446602</c:v>
                </c:pt>
                <c:pt idx="56">
                  <c:v>3790507.93365045</c:v>
                </c:pt>
                <c:pt idx="57">
                  <c:v>3760920.97178791</c:v>
                </c:pt>
                <c:pt idx="58">
                  <c:v>3763186.1572299</c:v>
                </c:pt>
                <c:pt idx="59">
                  <c:v>3733653.76156662</c:v>
                </c:pt>
                <c:pt idx="60">
                  <c:v>3725534.28922818</c:v>
                </c:pt>
                <c:pt idx="61">
                  <c:v>3727636.15918997</c:v>
                </c:pt>
                <c:pt idx="62">
                  <c:v>3700187.40927996</c:v>
                </c:pt>
                <c:pt idx="63">
                  <c:v>3702235.95496447</c:v>
                </c:pt>
                <c:pt idx="64">
                  <c:v>3675063.50885461</c:v>
                </c:pt>
                <c:pt idx="65">
                  <c:v>3651924.6518408</c:v>
                </c:pt>
                <c:pt idx="66">
                  <c:v>3633774.64469837</c:v>
                </c:pt>
                <c:pt idx="67">
                  <c:v>3624921.72469536</c:v>
                </c:pt>
                <c:pt idx="68">
                  <c:v>3574929.24638417</c:v>
                </c:pt>
                <c:pt idx="69">
                  <c:v>3546157.07707575</c:v>
                </c:pt>
                <c:pt idx="70">
                  <c:v>3506936.1958458</c:v>
                </c:pt>
                <c:pt idx="71">
                  <c:v>3495728.48329251</c:v>
                </c:pt>
                <c:pt idx="72">
                  <c:v>3496421.54329725</c:v>
                </c:pt>
                <c:pt idx="73">
                  <c:v>3487309.60668198</c:v>
                </c:pt>
                <c:pt idx="74">
                  <c:v>3488216.34848944</c:v>
                </c:pt>
                <c:pt idx="75">
                  <c:v>3470440.97684686</c:v>
                </c:pt>
                <c:pt idx="76">
                  <c:v>3451811.18950311</c:v>
                </c:pt>
                <c:pt idx="77">
                  <c:v>3444671.96223375</c:v>
                </c:pt>
                <c:pt idx="78">
                  <c:v>3445399.45453438</c:v>
                </c:pt>
                <c:pt idx="79">
                  <c:v>3425586.20211342</c:v>
                </c:pt>
                <c:pt idx="80">
                  <c:v>3404782.97330556</c:v>
                </c:pt>
                <c:pt idx="81">
                  <c:v>3396656.21110001</c:v>
                </c:pt>
                <c:pt idx="82">
                  <c:v>3396792.78836222</c:v>
                </c:pt>
                <c:pt idx="83">
                  <c:v>3376377.30754852</c:v>
                </c:pt>
                <c:pt idx="84">
                  <c:v>3369526.04940195</c:v>
                </c:pt>
                <c:pt idx="85">
                  <c:v>3369753.11715499</c:v>
                </c:pt>
                <c:pt idx="86">
                  <c:v>3353603.98207554</c:v>
                </c:pt>
                <c:pt idx="87">
                  <c:v>3335506.52614792</c:v>
                </c:pt>
                <c:pt idx="88">
                  <c:v>3319319.65966769</c:v>
                </c:pt>
                <c:pt idx="89">
                  <c:v>3310678.51199143</c:v>
                </c:pt>
                <c:pt idx="90">
                  <c:v>3311761.41455871</c:v>
                </c:pt>
                <c:pt idx="91">
                  <c:v>3285155.2837704</c:v>
                </c:pt>
                <c:pt idx="92">
                  <c:v>3266859.54277905</c:v>
                </c:pt>
                <c:pt idx="93">
                  <c:v>3256042.34404667</c:v>
                </c:pt>
                <c:pt idx="94">
                  <c:v>3246581.94803837</c:v>
                </c:pt>
                <c:pt idx="95">
                  <c:v>3242025.24745301</c:v>
                </c:pt>
                <c:pt idx="96">
                  <c:v>3242004.86444545</c:v>
                </c:pt>
                <c:pt idx="97">
                  <c:v>3235739.82781255</c:v>
                </c:pt>
                <c:pt idx="98">
                  <c:v>3234855.00058946</c:v>
                </c:pt>
                <c:pt idx="99">
                  <c:v>3218677.05030406</c:v>
                </c:pt>
                <c:pt idx="100">
                  <c:v>3207171.71629319</c:v>
                </c:pt>
                <c:pt idx="101">
                  <c:v>3202601.07451826</c:v>
                </c:pt>
                <c:pt idx="102">
                  <c:v>3201399.65233379</c:v>
                </c:pt>
                <c:pt idx="103">
                  <c:v>3184268.20009866</c:v>
                </c:pt>
                <c:pt idx="104">
                  <c:v>3177018.58801066</c:v>
                </c:pt>
                <c:pt idx="105">
                  <c:v>3163053.07553396</c:v>
                </c:pt>
                <c:pt idx="106">
                  <c:v>3161043.65328771</c:v>
                </c:pt>
                <c:pt idx="107">
                  <c:v>3162259.59462712</c:v>
                </c:pt>
                <c:pt idx="108">
                  <c:v>3157264.27426043</c:v>
                </c:pt>
                <c:pt idx="109">
                  <c:v>3156555.79663607</c:v>
                </c:pt>
                <c:pt idx="110">
                  <c:v>3141859.24650771</c:v>
                </c:pt>
                <c:pt idx="111">
                  <c:v>3133140.90952743</c:v>
                </c:pt>
                <c:pt idx="112">
                  <c:v>3125758.20390678</c:v>
                </c:pt>
                <c:pt idx="113">
                  <c:v>3110833.27655692</c:v>
                </c:pt>
                <c:pt idx="114">
                  <c:v>3095227.32962845</c:v>
                </c:pt>
                <c:pt idx="115">
                  <c:v>3088146.35158237</c:v>
                </c:pt>
                <c:pt idx="116">
                  <c:v>3083368.43585272</c:v>
                </c:pt>
                <c:pt idx="117">
                  <c:v>3083148.90164966</c:v>
                </c:pt>
                <c:pt idx="118">
                  <c:v>3077942.64959106</c:v>
                </c:pt>
                <c:pt idx="119">
                  <c:v>3075970.25948461</c:v>
                </c:pt>
                <c:pt idx="120">
                  <c:v>3076995.77947846</c:v>
                </c:pt>
                <c:pt idx="121">
                  <c:v>3071650.68593584</c:v>
                </c:pt>
                <c:pt idx="122">
                  <c:v>3071806.95831627</c:v>
                </c:pt>
                <c:pt idx="123">
                  <c:v>3060666.11531731</c:v>
                </c:pt>
                <c:pt idx="124">
                  <c:v>3050915.14667021</c:v>
                </c:pt>
                <c:pt idx="125">
                  <c:v>3040167.87662115</c:v>
                </c:pt>
                <c:pt idx="126">
                  <c:v>3034020.61279032</c:v>
                </c:pt>
                <c:pt idx="127">
                  <c:v>3024692.54248507</c:v>
                </c:pt>
                <c:pt idx="128">
                  <c:v>3017021.32922707</c:v>
                </c:pt>
                <c:pt idx="129">
                  <c:v>3011955.05337991</c:v>
                </c:pt>
                <c:pt idx="130">
                  <c:v>3011462.24714583</c:v>
                </c:pt>
                <c:pt idx="131">
                  <c:v>3006337.57100625</c:v>
                </c:pt>
                <c:pt idx="132">
                  <c:v>2997717.81190612</c:v>
                </c:pt>
                <c:pt idx="133">
                  <c:v>2990210.14608189</c:v>
                </c:pt>
                <c:pt idx="134">
                  <c:v>2986081.00010826</c:v>
                </c:pt>
                <c:pt idx="135">
                  <c:v>2985190.2105773</c:v>
                </c:pt>
                <c:pt idx="136">
                  <c:v>2975021.93565583</c:v>
                </c:pt>
                <c:pt idx="137">
                  <c:v>2971138.47587995</c:v>
                </c:pt>
                <c:pt idx="138">
                  <c:v>2971537.24928286</c:v>
                </c:pt>
                <c:pt idx="139">
                  <c:v>2964897.7599302</c:v>
                </c:pt>
                <c:pt idx="140">
                  <c:v>2963488.79850978</c:v>
                </c:pt>
                <c:pt idx="141">
                  <c:v>2963301.73784125</c:v>
                </c:pt>
                <c:pt idx="142">
                  <c:v>2958408.63614504</c:v>
                </c:pt>
                <c:pt idx="143">
                  <c:v>2953058.49119799</c:v>
                </c:pt>
                <c:pt idx="144">
                  <c:v>2950532.98694372</c:v>
                </c:pt>
                <c:pt idx="145">
                  <c:v>2949878.47824487</c:v>
                </c:pt>
                <c:pt idx="146">
                  <c:v>2941377.07895512</c:v>
                </c:pt>
                <c:pt idx="147">
                  <c:v>2932508.36983398</c:v>
                </c:pt>
                <c:pt idx="148">
                  <c:v>2928440.17882479</c:v>
                </c:pt>
                <c:pt idx="149">
                  <c:v>2920795.8300634</c:v>
                </c:pt>
                <c:pt idx="150">
                  <c:v>2916722.48807941</c:v>
                </c:pt>
                <c:pt idx="151">
                  <c:v>2915669.46391317</c:v>
                </c:pt>
                <c:pt idx="152">
                  <c:v>2916289.85073498</c:v>
                </c:pt>
                <c:pt idx="153">
                  <c:v>2911472.08015831</c:v>
                </c:pt>
                <c:pt idx="154">
                  <c:v>2905265.43525228</c:v>
                </c:pt>
                <c:pt idx="155">
                  <c:v>2901734.66583355</c:v>
                </c:pt>
                <c:pt idx="156">
                  <c:v>2898749.07779279</c:v>
                </c:pt>
                <c:pt idx="157">
                  <c:v>2898112.63269012</c:v>
                </c:pt>
                <c:pt idx="158">
                  <c:v>2889864.29289987</c:v>
                </c:pt>
                <c:pt idx="159">
                  <c:v>2886011.52221267</c:v>
                </c:pt>
                <c:pt idx="160">
                  <c:v>2884625.64856749</c:v>
                </c:pt>
                <c:pt idx="161">
                  <c:v>2884527.94283361</c:v>
                </c:pt>
                <c:pt idx="162">
                  <c:v>2880041.04738807</c:v>
                </c:pt>
                <c:pt idx="163">
                  <c:v>2878283.89019578</c:v>
                </c:pt>
                <c:pt idx="164">
                  <c:v>2878644.53825191</c:v>
                </c:pt>
                <c:pt idx="165">
                  <c:v>2877375.56690418</c:v>
                </c:pt>
                <c:pt idx="166">
                  <c:v>2877087.45519109</c:v>
                </c:pt>
                <c:pt idx="167">
                  <c:v>2873492.89092454</c:v>
                </c:pt>
                <c:pt idx="168">
                  <c:v>2867851.79888875</c:v>
                </c:pt>
                <c:pt idx="169">
                  <c:v>2861881.4049319</c:v>
                </c:pt>
                <c:pt idx="170">
                  <c:v>2857899.64385508</c:v>
                </c:pt>
                <c:pt idx="171">
                  <c:v>2852341.16191226</c:v>
                </c:pt>
                <c:pt idx="172">
                  <c:v>2847448.02695296</c:v>
                </c:pt>
                <c:pt idx="173">
                  <c:v>2844021.51835477</c:v>
                </c:pt>
                <c:pt idx="174">
                  <c:v>2843670.58889572</c:v>
                </c:pt>
                <c:pt idx="175">
                  <c:v>2840913.04587638</c:v>
                </c:pt>
                <c:pt idx="176">
                  <c:v>2835951.41079488</c:v>
                </c:pt>
                <c:pt idx="177">
                  <c:v>2831543.61769959</c:v>
                </c:pt>
                <c:pt idx="178">
                  <c:v>2829218.034141</c:v>
                </c:pt>
                <c:pt idx="179">
                  <c:v>2829989.39116113</c:v>
                </c:pt>
                <c:pt idx="180">
                  <c:v>2824759.53244685</c:v>
                </c:pt>
                <c:pt idx="181">
                  <c:v>2822373.28922717</c:v>
                </c:pt>
                <c:pt idx="182">
                  <c:v>2822896.04110384</c:v>
                </c:pt>
                <c:pt idx="183">
                  <c:v>2820286.25970443</c:v>
                </c:pt>
                <c:pt idx="184">
                  <c:v>2818791.41299631</c:v>
                </c:pt>
                <c:pt idx="185">
                  <c:v>2818549.16283024</c:v>
                </c:pt>
                <c:pt idx="186">
                  <c:v>2815194.33541419</c:v>
                </c:pt>
                <c:pt idx="187">
                  <c:v>2814071.826369</c:v>
                </c:pt>
                <c:pt idx="188">
                  <c:v>2814073.91660192</c:v>
                </c:pt>
                <c:pt idx="189">
                  <c:v>2812888.76808715</c:v>
                </c:pt>
                <c:pt idx="190">
                  <c:v>2812482.71180622</c:v>
                </c:pt>
                <c:pt idx="191">
                  <c:v>2807224.65950122</c:v>
                </c:pt>
                <c:pt idx="192">
                  <c:v>2802530.06870153</c:v>
                </c:pt>
                <c:pt idx="193">
                  <c:v>2797566.62810586</c:v>
                </c:pt>
                <c:pt idx="194">
                  <c:v>2795061.84260406</c:v>
                </c:pt>
                <c:pt idx="195">
                  <c:v>2794697.30025912</c:v>
                </c:pt>
                <c:pt idx="196">
                  <c:v>2795222.94825368</c:v>
                </c:pt>
                <c:pt idx="197">
                  <c:v>2792471.73848712</c:v>
                </c:pt>
                <c:pt idx="198">
                  <c:v>2789124.17150798</c:v>
                </c:pt>
                <c:pt idx="199">
                  <c:v>2788299.06842631</c:v>
                </c:pt>
                <c:pt idx="200">
                  <c:v>2787270.1325344</c:v>
                </c:pt>
                <c:pt idx="201">
                  <c:v>2788130.7427669</c:v>
                </c:pt>
                <c:pt idx="202">
                  <c:v>2782459.06755308</c:v>
                </c:pt>
                <c:pt idx="203">
                  <c:v>2781482.95233337</c:v>
                </c:pt>
                <c:pt idx="204">
                  <c:v>2781431.56114475</c:v>
                </c:pt>
                <c:pt idx="205">
                  <c:v>2781889.2520251</c:v>
                </c:pt>
                <c:pt idx="206">
                  <c:v>2781674.62895876</c:v>
                </c:pt>
                <c:pt idx="207">
                  <c:v>2779481.50405022</c:v>
                </c:pt>
                <c:pt idx="208">
                  <c:v>2779130.58296037</c:v>
                </c:pt>
                <c:pt idx="209">
                  <c:v>2778984.32723237</c:v>
                </c:pt>
                <c:pt idx="210">
                  <c:v>2776368.39553333</c:v>
                </c:pt>
                <c:pt idx="211">
                  <c:v>2775237.95529474</c:v>
                </c:pt>
                <c:pt idx="212">
                  <c:v>2775285.10102588</c:v>
                </c:pt>
                <c:pt idx="213">
                  <c:v>2772868.33732252</c:v>
                </c:pt>
                <c:pt idx="214">
                  <c:v>2769615.29482743</c:v>
                </c:pt>
                <c:pt idx="215">
                  <c:v>2767051.09040306</c:v>
                </c:pt>
                <c:pt idx="216">
                  <c:v>2763776.42438612</c:v>
                </c:pt>
                <c:pt idx="217">
                  <c:v>2761231.30822962</c:v>
                </c:pt>
                <c:pt idx="218">
                  <c:v>2761775.28986844</c:v>
                </c:pt>
                <c:pt idx="219">
                  <c:v>2760684.03893933</c:v>
                </c:pt>
                <c:pt idx="220">
                  <c:v>2761338.45498075</c:v>
                </c:pt>
                <c:pt idx="221">
                  <c:v>2757726.80963243</c:v>
                </c:pt>
                <c:pt idx="222">
                  <c:v>2756148.27485771</c:v>
                </c:pt>
                <c:pt idx="223">
                  <c:v>2757110.59972808</c:v>
                </c:pt>
                <c:pt idx="224">
                  <c:v>2755870.77408349</c:v>
                </c:pt>
                <c:pt idx="225">
                  <c:v>2755299.22985771</c:v>
                </c:pt>
                <c:pt idx="226">
                  <c:v>2755457.30713258</c:v>
                </c:pt>
                <c:pt idx="227">
                  <c:v>2755025.88123121</c:v>
                </c:pt>
                <c:pt idx="228">
                  <c:v>2755210.5295623</c:v>
                </c:pt>
                <c:pt idx="229">
                  <c:v>2753115.11730718</c:v>
                </c:pt>
                <c:pt idx="230">
                  <c:v>2755279.21315348</c:v>
                </c:pt>
                <c:pt idx="231">
                  <c:v>2754318.29834653</c:v>
                </c:pt>
                <c:pt idx="232">
                  <c:v>2754264.00323337</c:v>
                </c:pt>
                <c:pt idx="233">
                  <c:v>2753039.04060674</c:v>
                </c:pt>
                <c:pt idx="234">
                  <c:v>2752663.42209563</c:v>
                </c:pt>
                <c:pt idx="235">
                  <c:v>2750391.11692059</c:v>
                </c:pt>
                <c:pt idx="236">
                  <c:v>2750589.91014699</c:v>
                </c:pt>
                <c:pt idx="237">
                  <c:v>2748244.29821898</c:v>
                </c:pt>
                <c:pt idx="238">
                  <c:v>2747565.16226322</c:v>
                </c:pt>
                <c:pt idx="239">
                  <c:v>2749485.94636845</c:v>
                </c:pt>
                <c:pt idx="240">
                  <c:v>2750257.09601343</c:v>
                </c:pt>
                <c:pt idx="241">
                  <c:v>2750487.23174992</c:v>
                </c:pt>
                <c:pt idx="242">
                  <c:v>2751076.01862076</c:v>
                </c:pt>
                <c:pt idx="243">
                  <c:v>2749792.67137732</c:v>
                </c:pt>
                <c:pt idx="244">
                  <c:v>2752737.46972786</c:v>
                </c:pt>
                <c:pt idx="245">
                  <c:v>2752279.96366292</c:v>
                </c:pt>
                <c:pt idx="246">
                  <c:v>2751496.41332716</c:v>
                </c:pt>
                <c:pt idx="247">
                  <c:v>2750655.20093614</c:v>
                </c:pt>
                <c:pt idx="248">
                  <c:v>2750735.12749854</c:v>
                </c:pt>
                <c:pt idx="249">
                  <c:v>2750447.37222605</c:v>
                </c:pt>
                <c:pt idx="250">
                  <c:v>2750938.09309136</c:v>
                </c:pt>
                <c:pt idx="251">
                  <c:v>2750723.07513584</c:v>
                </c:pt>
                <c:pt idx="252">
                  <c:v>2752068.89267524</c:v>
                </c:pt>
                <c:pt idx="253">
                  <c:v>2750380.37646729</c:v>
                </c:pt>
                <c:pt idx="254">
                  <c:v>2751063.47491647</c:v>
                </c:pt>
                <c:pt idx="255">
                  <c:v>2751451.15035406</c:v>
                </c:pt>
                <c:pt idx="256">
                  <c:v>2750745.18248065</c:v>
                </c:pt>
                <c:pt idx="257">
                  <c:v>2752610.09011303</c:v>
                </c:pt>
                <c:pt idx="258">
                  <c:v>2752280.942777</c:v>
                </c:pt>
                <c:pt idx="259">
                  <c:v>2753296.49913537</c:v>
                </c:pt>
                <c:pt idx="260">
                  <c:v>2752275.2056633</c:v>
                </c:pt>
                <c:pt idx="261">
                  <c:v>2751973.67445953</c:v>
                </c:pt>
                <c:pt idx="262">
                  <c:v>2751372.19839894</c:v>
                </c:pt>
                <c:pt idx="263">
                  <c:v>2751649.79864099</c:v>
                </c:pt>
                <c:pt idx="264">
                  <c:v>2750520.98093932</c:v>
                </c:pt>
                <c:pt idx="265">
                  <c:v>2750294.59693931</c:v>
                </c:pt>
                <c:pt idx="266">
                  <c:v>2750846.39145894</c:v>
                </c:pt>
                <c:pt idx="267">
                  <c:v>2750858.80195929</c:v>
                </c:pt>
                <c:pt idx="268">
                  <c:v>2750279.1129434</c:v>
                </c:pt>
                <c:pt idx="269">
                  <c:v>2750401.49497068</c:v>
                </c:pt>
                <c:pt idx="270">
                  <c:v>2749881.8918844</c:v>
                </c:pt>
                <c:pt idx="271">
                  <c:v>2750655.02789052</c:v>
                </c:pt>
                <c:pt idx="272">
                  <c:v>2749996.23596336</c:v>
                </c:pt>
                <c:pt idx="273">
                  <c:v>2750636.12857941</c:v>
                </c:pt>
                <c:pt idx="274">
                  <c:v>2749890.78080695</c:v>
                </c:pt>
                <c:pt idx="275">
                  <c:v>2750544.9132331</c:v>
                </c:pt>
                <c:pt idx="276">
                  <c:v>2750680.03256952</c:v>
                </c:pt>
                <c:pt idx="277">
                  <c:v>2751041.98814538</c:v>
                </c:pt>
                <c:pt idx="278">
                  <c:v>2750027.23932511</c:v>
                </c:pt>
                <c:pt idx="279">
                  <c:v>2750492.7277346</c:v>
                </c:pt>
                <c:pt idx="280">
                  <c:v>2749618.00061135</c:v>
                </c:pt>
                <c:pt idx="281">
                  <c:v>2750042.07511585</c:v>
                </c:pt>
                <c:pt idx="282">
                  <c:v>2750382.37846935</c:v>
                </c:pt>
                <c:pt idx="283">
                  <c:v>2750180.58536407</c:v>
                </c:pt>
                <c:pt idx="284">
                  <c:v>2750883.5481492</c:v>
                </c:pt>
                <c:pt idx="285">
                  <c:v>2750453.11012947</c:v>
                </c:pt>
                <c:pt idx="286">
                  <c:v>2751037.81102445</c:v>
                </c:pt>
                <c:pt idx="287">
                  <c:v>2750403.72264212</c:v>
                </c:pt>
                <c:pt idx="288">
                  <c:v>2749168.98839355</c:v>
                </c:pt>
                <c:pt idx="289">
                  <c:v>2750404.93361357</c:v>
                </c:pt>
                <c:pt idx="290">
                  <c:v>2750393.75058124</c:v>
                </c:pt>
                <c:pt idx="291">
                  <c:v>2750277.01897307</c:v>
                </c:pt>
                <c:pt idx="292">
                  <c:v>2749336.79567839</c:v>
                </c:pt>
                <c:pt idx="293">
                  <c:v>2748579.71617884</c:v>
                </c:pt>
                <c:pt idx="294">
                  <c:v>2749380.76987534</c:v>
                </c:pt>
                <c:pt idx="295">
                  <c:v>2750602.2747093</c:v>
                </c:pt>
                <c:pt idx="296">
                  <c:v>2748886.44489662</c:v>
                </c:pt>
                <c:pt idx="297">
                  <c:v>2748763.48319393</c:v>
                </c:pt>
                <c:pt idx="298">
                  <c:v>2749629.46757422</c:v>
                </c:pt>
                <c:pt idx="299">
                  <c:v>2748393.05334047</c:v>
                </c:pt>
                <c:pt idx="300">
                  <c:v>2749719.4261191</c:v>
                </c:pt>
                <c:pt idx="301">
                  <c:v>2749016.43210735</c:v>
                </c:pt>
                <c:pt idx="302">
                  <c:v>2749753.68760627</c:v>
                </c:pt>
                <c:pt idx="303">
                  <c:v>2749883.10393722</c:v>
                </c:pt>
                <c:pt idx="304">
                  <c:v>2750173.65026003</c:v>
                </c:pt>
                <c:pt idx="305">
                  <c:v>2750080.87216832</c:v>
                </c:pt>
                <c:pt idx="306">
                  <c:v>2749585.5532908</c:v>
                </c:pt>
                <c:pt idx="307">
                  <c:v>2749780.24275305</c:v>
                </c:pt>
                <c:pt idx="308">
                  <c:v>2749645.30204478</c:v>
                </c:pt>
                <c:pt idx="309">
                  <c:v>2750188.11782673</c:v>
                </c:pt>
                <c:pt idx="310">
                  <c:v>2750064.80199885</c:v>
                </c:pt>
                <c:pt idx="311">
                  <c:v>2749791.92938749</c:v>
                </c:pt>
                <c:pt idx="312">
                  <c:v>2749720.22720315</c:v>
                </c:pt>
                <c:pt idx="313">
                  <c:v>2749480.71795441</c:v>
                </c:pt>
                <c:pt idx="314">
                  <c:v>2749848.3424789</c:v>
                </c:pt>
                <c:pt idx="315">
                  <c:v>2749466.14384672</c:v>
                </c:pt>
                <c:pt idx="316">
                  <c:v>2749271.50006032</c:v>
                </c:pt>
                <c:pt idx="317">
                  <c:v>2750090.88709537</c:v>
                </c:pt>
                <c:pt idx="318">
                  <c:v>2750338.49581478</c:v>
                </c:pt>
                <c:pt idx="319">
                  <c:v>2750097.37922043</c:v>
                </c:pt>
                <c:pt idx="320">
                  <c:v>2749644.54919991</c:v>
                </c:pt>
                <c:pt idx="321">
                  <c:v>2749486.60932713</c:v>
                </c:pt>
                <c:pt idx="322">
                  <c:v>2749518.32320234</c:v>
                </c:pt>
                <c:pt idx="323">
                  <c:v>2749428.15728709</c:v>
                </c:pt>
                <c:pt idx="324">
                  <c:v>2748867.37890473</c:v>
                </c:pt>
                <c:pt idx="325">
                  <c:v>2749645.65188746</c:v>
                </c:pt>
                <c:pt idx="326">
                  <c:v>2749665.28473922</c:v>
                </c:pt>
                <c:pt idx="327">
                  <c:v>2749452.72195319</c:v>
                </c:pt>
                <c:pt idx="328">
                  <c:v>2749460.36449462</c:v>
                </c:pt>
                <c:pt idx="329">
                  <c:v>2749643.61826467</c:v>
                </c:pt>
                <c:pt idx="330">
                  <c:v>2749320.23382529</c:v>
                </c:pt>
                <c:pt idx="331">
                  <c:v>2749655.7359021</c:v>
                </c:pt>
                <c:pt idx="332">
                  <c:v>2749422.79654755</c:v>
                </c:pt>
                <c:pt idx="333">
                  <c:v>2749425.74934452</c:v>
                </c:pt>
                <c:pt idx="334">
                  <c:v>2749941.22796777</c:v>
                </c:pt>
                <c:pt idx="335">
                  <c:v>2749482.6483441</c:v>
                </c:pt>
                <c:pt idx="336">
                  <c:v>2749239.43652091</c:v>
                </c:pt>
                <c:pt idx="337">
                  <c:v>2749669.8506335</c:v>
                </c:pt>
                <c:pt idx="338">
                  <c:v>2749466.79115122</c:v>
                </c:pt>
                <c:pt idx="339">
                  <c:v>2749991.19405118</c:v>
                </c:pt>
                <c:pt idx="340">
                  <c:v>2749909.71774676</c:v>
                </c:pt>
                <c:pt idx="341">
                  <c:v>2749457.74633242</c:v>
                </c:pt>
                <c:pt idx="342">
                  <c:v>2749709.53055885</c:v>
                </c:pt>
                <c:pt idx="343">
                  <c:v>2749489.5885495</c:v>
                </c:pt>
                <c:pt idx="344">
                  <c:v>2749094.86118464</c:v>
                </c:pt>
                <c:pt idx="345">
                  <c:v>2749027.23307188</c:v>
                </c:pt>
                <c:pt idx="346">
                  <c:v>2749164.60006508</c:v>
                </c:pt>
                <c:pt idx="347">
                  <c:v>2749012.82438055</c:v>
                </c:pt>
                <c:pt idx="348">
                  <c:v>2748621.76336235</c:v>
                </c:pt>
                <c:pt idx="349">
                  <c:v>2748978.62263329</c:v>
                </c:pt>
                <c:pt idx="350">
                  <c:v>2748599.87008586</c:v>
                </c:pt>
                <c:pt idx="351">
                  <c:v>2748593.37256683</c:v>
                </c:pt>
                <c:pt idx="352">
                  <c:v>2748480.54798266</c:v>
                </c:pt>
                <c:pt idx="353">
                  <c:v>2748485.27140313</c:v>
                </c:pt>
                <c:pt idx="354">
                  <c:v>2748135.09818289</c:v>
                </c:pt>
                <c:pt idx="355">
                  <c:v>2748441.44525148</c:v>
                </c:pt>
                <c:pt idx="356">
                  <c:v>2749065.12486459</c:v>
                </c:pt>
                <c:pt idx="357">
                  <c:v>2749225.70951341</c:v>
                </c:pt>
                <c:pt idx="358">
                  <c:v>2749271.0283345</c:v>
                </c:pt>
                <c:pt idx="359">
                  <c:v>2749227.69755364</c:v>
                </c:pt>
                <c:pt idx="360">
                  <c:v>2749253.41606714</c:v>
                </c:pt>
                <c:pt idx="361">
                  <c:v>2749528.82962598</c:v>
                </c:pt>
                <c:pt idx="362">
                  <c:v>2749816.1978173</c:v>
                </c:pt>
                <c:pt idx="363">
                  <c:v>2749530.34637971</c:v>
                </c:pt>
                <c:pt idx="364">
                  <c:v>2749268.24094829</c:v>
                </c:pt>
                <c:pt idx="365">
                  <c:v>2749288.64497398</c:v>
                </c:pt>
                <c:pt idx="366">
                  <c:v>2748834.06002404</c:v>
                </c:pt>
                <c:pt idx="367">
                  <c:v>2749487.9968631</c:v>
                </c:pt>
                <c:pt idx="368">
                  <c:v>2749055.66522823</c:v>
                </c:pt>
                <c:pt idx="369">
                  <c:v>2749585.87465043</c:v>
                </c:pt>
                <c:pt idx="370">
                  <c:v>2749026.96571798</c:v>
                </c:pt>
                <c:pt idx="371">
                  <c:v>2749310.11198839</c:v>
                </c:pt>
                <c:pt idx="372">
                  <c:v>2749266.51117347</c:v>
                </c:pt>
                <c:pt idx="373">
                  <c:v>2749177.91544751</c:v>
                </c:pt>
                <c:pt idx="374">
                  <c:v>2749158.11400452</c:v>
                </c:pt>
                <c:pt idx="375">
                  <c:v>2748831.2773455</c:v>
                </c:pt>
                <c:pt idx="376">
                  <c:v>2749167.17563398</c:v>
                </c:pt>
                <c:pt idx="377">
                  <c:v>2748957.4830965</c:v>
                </c:pt>
                <c:pt idx="378">
                  <c:v>2749027.47903364</c:v>
                </c:pt>
                <c:pt idx="379">
                  <c:v>2749023.53377735</c:v>
                </c:pt>
                <c:pt idx="380">
                  <c:v>2749017.21138616</c:v>
                </c:pt>
                <c:pt idx="381">
                  <c:v>2748936.01127352</c:v>
                </c:pt>
                <c:pt idx="382">
                  <c:v>2749141.47579804</c:v>
                </c:pt>
                <c:pt idx="383">
                  <c:v>2749081.1421188</c:v>
                </c:pt>
                <c:pt idx="384">
                  <c:v>2749137.05341116</c:v>
                </c:pt>
                <c:pt idx="385">
                  <c:v>2749026.19921725</c:v>
                </c:pt>
                <c:pt idx="386">
                  <c:v>2748936.86458556</c:v>
                </c:pt>
                <c:pt idx="387">
                  <c:v>2748773.79328165</c:v>
                </c:pt>
                <c:pt idx="388">
                  <c:v>2748901.01887333</c:v>
                </c:pt>
                <c:pt idx="389">
                  <c:v>2749193.35155619</c:v>
                </c:pt>
                <c:pt idx="390">
                  <c:v>2749035.4427213</c:v>
                </c:pt>
                <c:pt idx="391">
                  <c:v>2749085.46594725</c:v>
                </c:pt>
                <c:pt idx="392">
                  <c:v>2748804.40172152</c:v>
                </c:pt>
                <c:pt idx="393">
                  <c:v>2749103.52022278</c:v>
                </c:pt>
                <c:pt idx="394">
                  <c:v>2749088.43686992</c:v>
                </c:pt>
                <c:pt idx="395">
                  <c:v>2749189.52181533</c:v>
                </c:pt>
                <c:pt idx="396">
                  <c:v>2749097.41103719</c:v>
                </c:pt>
                <c:pt idx="397">
                  <c:v>2748655.42811872</c:v>
                </c:pt>
                <c:pt idx="398">
                  <c:v>2749100.26970371</c:v>
                </c:pt>
                <c:pt idx="399">
                  <c:v>2749062.52504101</c:v>
                </c:pt>
                <c:pt idx="400">
                  <c:v>2749166.3447335</c:v>
                </c:pt>
                <c:pt idx="401">
                  <c:v>2749302.93950607</c:v>
                </c:pt>
                <c:pt idx="402">
                  <c:v>2749053.90700737</c:v>
                </c:pt>
                <c:pt idx="403">
                  <c:v>2749061.7466202</c:v>
                </c:pt>
                <c:pt idx="404">
                  <c:v>2749059.45552532</c:v>
                </c:pt>
                <c:pt idx="405">
                  <c:v>2748847.01858374</c:v>
                </c:pt>
                <c:pt idx="406">
                  <c:v>2749159.02583854</c:v>
                </c:pt>
                <c:pt idx="407">
                  <c:v>2749035.1730604</c:v>
                </c:pt>
                <c:pt idx="408">
                  <c:v>2749023.50254054</c:v>
                </c:pt>
                <c:pt idx="409">
                  <c:v>2749076.87377317</c:v>
                </c:pt>
                <c:pt idx="410">
                  <c:v>2748975.57350282</c:v>
                </c:pt>
                <c:pt idx="411">
                  <c:v>2748947.54336308</c:v>
                </c:pt>
                <c:pt idx="412">
                  <c:v>2749074.86771699</c:v>
                </c:pt>
                <c:pt idx="413">
                  <c:v>2749115.39402473</c:v>
                </c:pt>
                <c:pt idx="414">
                  <c:v>2749092.56149872</c:v>
                </c:pt>
                <c:pt idx="415">
                  <c:v>2749011.15323994</c:v>
                </c:pt>
                <c:pt idx="416">
                  <c:v>2749067.17703337</c:v>
                </c:pt>
                <c:pt idx="417">
                  <c:v>2749013.44500873</c:v>
                </c:pt>
                <c:pt idx="418">
                  <c:v>2749052.12743935</c:v>
                </c:pt>
                <c:pt idx="419">
                  <c:v>2749125.32120452</c:v>
                </c:pt>
                <c:pt idx="420">
                  <c:v>2748846.40594683</c:v>
                </c:pt>
                <c:pt idx="421">
                  <c:v>2749063.76338681</c:v>
                </c:pt>
                <c:pt idx="422">
                  <c:v>2749021.17882183</c:v>
                </c:pt>
                <c:pt idx="423">
                  <c:v>2749081.64316594</c:v>
                </c:pt>
                <c:pt idx="424">
                  <c:v>2749076.59893412</c:v>
                </c:pt>
                <c:pt idx="425">
                  <c:v>2749049.00444489</c:v>
                </c:pt>
                <c:pt idx="426">
                  <c:v>2749045.5940295</c:v>
                </c:pt>
                <c:pt idx="427">
                  <c:v>2749040.59938716</c:v>
                </c:pt>
                <c:pt idx="428">
                  <c:v>2749251.59956482</c:v>
                </c:pt>
                <c:pt idx="429">
                  <c:v>2749082.02138584</c:v>
                </c:pt>
                <c:pt idx="430">
                  <c:v>2748985.21302869</c:v>
                </c:pt>
                <c:pt idx="431">
                  <c:v>2749029.30228376</c:v>
                </c:pt>
                <c:pt idx="432">
                  <c:v>2749072.75831017</c:v>
                </c:pt>
                <c:pt idx="433">
                  <c:v>2749072.22448148</c:v>
                </c:pt>
                <c:pt idx="434">
                  <c:v>2749101.79173306</c:v>
                </c:pt>
                <c:pt idx="435">
                  <c:v>2749088.88911317</c:v>
                </c:pt>
                <c:pt idx="436">
                  <c:v>2749068.96163897</c:v>
                </c:pt>
                <c:pt idx="437">
                  <c:v>2749087.75306046</c:v>
                </c:pt>
                <c:pt idx="438">
                  <c:v>2749057.18816987</c:v>
                </c:pt>
                <c:pt idx="439">
                  <c:v>2749055.53079374</c:v>
                </c:pt>
                <c:pt idx="440">
                  <c:v>2748949.84479683</c:v>
                </c:pt>
                <c:pt idx="441">
                  <c:v>2748955.65191679</c:v>
                </c:pt>
                <c:pt idx="442">
                  <c:v>2748941.88895275</c:v>
                </c:pt>
                <c:pt idx="443">
                  <c:v>2748907.76903007</c:v>
                </c:pt>
                <c:pt idx="444">
                  <c:v>2748902.06655189</c:v>
                </c:pt>
                <c:pt idx="445">
                  <c:v>2748942.00317856</c:v>
                </c:pt>
                <c:pt idx="446">
                  <c:v>2748916.99734468</c:v>
                </c:pt>
                <c:pt idx="447">
                  <c:v>2748879.08520061</c:v>
                </c:pt>
                <c:pt idx="448">
                  <c:v>2749001.51124643</c:v>
                </c:pt>
                <c:pt idx="449">
                  <c:v>2749019.02127702</c:v>
                </c:pt>
                <c:pt idx="450">
                  <c:v>2748985.87900843</c:v>
                </c:pt>
                <c:pt idx="451">
                  <c:v>2748985.48884094</c:v>
                </c:pt>
                <c:pt idx="452">
                  <c:v>2749011.79215991</c:v>
                </c:pt>
                <c:pt idx="453">
                  <c:v>2749032.96630589</c:v>
                </c:pt>
                <c:pt idx="454">
                  <c:v>2749023.45025125</c:v>
                </c:pt>
                <c:pt idx="455">
                  <c:v>2749030.51229212</c:v>
                </c:pt>
                <c:pt idx="456">
                  <c:v>2749042.20633055</c:v>
                </c:pt>
                <c:pt idx="457">
                  <c:v>2748985.98367396</c:v>
                </c:pt>
                <c:pt idx="458">
                  <c:v>2748988.15305943</c:v>
                </c:pt>
                <c:pt idx="459">
                  <c:v>2748951.39423944</c:v>
                </c:pt>
                <c:pt idx="460">
                  <c:v>2748965.88592142</c:v>
                </c:pt>
                <c:pt idx="461">
                  <c:v>2749005.29640644</c:v>
                </c:pt>
                <c:pt idx="462">
                  <c:v>2749035.18457425</c:v>
                </c:pt>
                <c:pt idx="463">
                  <c:v>2749050.91426973</c:v>
                </c:pt>
                <c:pt idx="464">
                  <c:v>2749000.25640366</c:v>
                </c:pt>
                <c:pt idx="465">
                  <c:v>2748935.77005168</c:v>
                </c:pt>
                <c:pt idx="466">
                  <c:v>2749005.78822967</c:v>
                </c:pt>
                <c:pt idx="467">
                  <c:v>2748932.29601805</c:v>
                </c:pt>
                <c:pt idx="468">
                  <c:v>2749001.89582972</c:v>
                </c:pt>
                <c:pt idx="469">
                  <c:v>2749068.47575854</c:v>
                </c:pt>
                <c:pt idx="470">
                  <c:v>2748963.20931641</c:v>
                </c:pt>
                <c:pt idx="471">
                  <c:v>2748972.09780356</c:v>
                </c:pt>
                <c:pt idx="472">
                  <c:v>2748955.75829803</c:v>
                </c:pt>
                <c:pt idx="473">
                  <c:v>2748981.0242828</c:v>
                </c:pt>
                <c:pt idx="474">
                  <c:v>2748962.29477859</c:v>
                </c:pt>
                <c:pt idx="475">
                  <c:v>2749016.84021754</c:v>
                </c:pt>
                <c:pt idx="476">
                  <c:v>2748935.20019403</c:v>
                </c:pt>
                <c:pt idx="477">
                  <c:v>2748962.72203969</c:v>
                </c:pt>
                <c:pt idx="478">
                  <c:v>2748952.92033906</c:v>
                </c:pt>
                <c:pt idx="479">
                  <c:v>2748945.52068963</c:v>
                </c:pt>
                <c:pt idx="480">
                  <c:v>2748951.60043761</c:v>
                </c:pt>
                <c:pt idx="481">
                  <c:v>2748961.39736753</c:v>
                </c:pt>
                <c:pt idx="482">
                  <c:v>2748977.97781835</c:v>
                </c:pt>
                <c:pt idx="483">
                  <c:v>2748985.90985535</c:v>
                </c:pt>
                <c:pt idx="484">
                  <c:v>2748944.06401667</c:v>
                </c:pt>
                <c:pt idx="485">
                  <c:v>2748932.0847021</c:v>
                </c:pt>
                <c:pt idx="486">
                  <c:v>2748954.99962288</c:v>
                </c:pt>
                <c:pt idx="487">
                  <c:v>2748957.40545468</c:v>
                </c:pt>
                <c:pt idx="488">
                  <c:v>2748985.90666611</c:v>
                </c:pt>
                <c:pt idx="489">
                  <c:v>2748960.73114757</c:v>
                </c:pt>
                <c:pt idx="490">
                  <c:v>2749003.50582065</c:v>
                </c:pt>
                <c:pt idx="491">
                  <c:v>2749017.9220206</c:v>
                </c:pt>
                <c:pt idx="492">
                  <c:v>2749005.83049876</c:v>
                </c:pt>
                <c:pt idx="493">
                  <c:v>2749020.77246374</c:v>
                </c:pt>
                <c:pt idx="494">
                  <c:v>2748980.67872643</c:v>
                </c:pt>
                <c:pt idx="495">
                  <c:v>2749020.94364703</c:v>
                </c:pt>
                <c:pt idx="496">
                  <c:v>2748997.97968381</c:v>
                </c:pt>
                <c:pt idx="497">
                  <c:v>2748986.30970957</c:v>
                </c:pt>
                <c:pt idx="498">
                  <c:v>2748974.99665449</c:v>
                </c:pt>
                <c:pt idx="499">
                  <c:v>2749002.48283761</c:v>
                </c:pt>
                <c:pt idx="500">
                  <c:v>2748996.15303941</c:v>
                </c:pt>
                <c:pt idx="501">
                  <c:v>2748993.85164021</c:v>
                </c:pt>
                <c:pt idx="502">
                  <c:v>2749005.50917884</c:v>
                </c:pt>
                <c:pt idx="503">
                  <c:v>2749002.85767196</c:v>
                </c:pt>
                <c:pt idx="504">
                  <c:v>2748995.61657041</c:v>
                </c:pt>
                <c:pt idx="505">
                  <c:v>2749042.61379584</c:v>
                </c:pt>
                <c:pt idx="506">
                  <c:v>2748987.3281352</c:v>
                </c:pt>
                <c:pt idx="507">
                  <c:v>2749009.93551026</c:v>
                </c:pt>
                <c:pt idx="508">
                  <c:v>2749005.31989427</c:v>
                </c:pt>
                <c:pt idx="509">
                  <c:v>2748991.09126013</c:v>
                </c:pt>
                <c:pt idx="510">
                  <c:v>2749019.62169558</c:v>
                </c:pt>
                <c:pt idx="511">
                  <c:v>2749008.02699202</c:v>
                </c:pt>
                <c:pt idx="512">
                  <c:v>2749000.94790446</c:v>
                </c:pt>
                <c:pt idx="513">
                  <c:v>2748996.3113146</c:v>
                </c:pt>
                <c:pt idx="514">
                  <c:v>2748998.07949762</c:v>
                </c:pt>
                <c:pt idx="515">
                  <c:v>2748989.52804781</c:v>
                </c:pt>
                <c:pt idx="516">
                  <c:v>2749011.83400272</c:v>
                </c:pt>
                <c:pt idx="517">
                  <c:v>2749004.5101196</c:v>
                </c:pt>
                <c:pt idx="518">
                  <c:v>2749004.45489009</c:v>
                </c:pt>
                <c:pt idx="519">
                  <c:v>2749000.42987459</c:v>
                </c:pt>
                <c:pt idx="520">
                  <c:v>2749005.86804004</c:v>
                </c:pt>
                <c:pt idx="521">
                  <c:v>2748999.59309889</c:v>
                </c:pt>
                <c:pt idx="522">
                  <c:v>2748989.48249174</c:v>
                </c:pt>
                <c:pt idx="523">
                  <c:v>2748993.56934969</c:v>
                </c:pt>
                <c:pt idx="524">
                  <c:v>2748991.03962249</c:v>
                </c:pt>
                <c:pt idx="525">
                  <c:v>2748996.10335414</c:v>
                </c:pt>
                <c:pt idx="526">
                  <c:v>2749007.57275951</c:v>
                </c:pt>
                <c:pt idx="527">
                  <c:v>2749004.71972644</c:v>
                </c:pt>
                <c:pt idx="528">
                  <c:v>2748998.28505349</c:v>
                </c:pt>
                <c:pt idx="529">
                  <c:v>2749002.30625661</c:v>
                </c:pt>
                <c:pt idx="530">
                  <c:v>2748980.84512453</c:v>
                </c:pt>
                <c:pt idx="531">
                  <c:v>2748997.25332788</c:v>
                </c:pt>
                <c:pt idx="532">
                  <c:v>2748986.14994595</c:v>
                </c:pt>
                <c:pt idx="533">
                  <c:v>2749003.11654396</c:v>
                </c:pt>
                <c:pt idx="534">
                  <c:v>2749004.01652952</c:v>
                </c:pt>
                <c:pt idx="535">
                  <c:v>2749004.64780537</c:v>
                </c:pt>
                <c:pt idx="536">
                  <c:v>2749008.07197597</c:v>
                </c:pt>
                <c:pt idx="537">
                  <c:v>2748996.36398843</c:v>
                </c:pt>
                <c:pt idx="538">
                  <c:v>2749018.45364804</c:v>
                </c:pt>
                <c:pt idx="539">
                  <c:v>2748998.96757624</c:v>
                </c:pt>
                <c:pt idx="540">
                  <c:v>2748992.60462659</c:v>
                </c:pt>
                <c:pt idx="541">
                  <c:v>2748995.10196345</c:v>
                </c:pt>
                <c:pt idx="542">
                  <c:v>2749007.20632458</c:v>
                </c:pt>
                <c:pt idx="543">
                  <c:v>2749009.07694754</c:v>
                </c:pt>
                <c:pt idx="544">
                  <c:v>2749010.45879837</c:v>
                </c:pt>
                <c:pt idx="545">
                  <c:v>2749000.1367277</c:v>
                </c:pt>
                <c:pt idx="546">
                  <c:v>2749017.90663964</c:v>
                </c:pt>
                <c:pt idx="547">
                  <c:v>2749017.95132867</c:v>
                </c:pt>
                <c:pt idx="548">
                  <c:v>2749001.49567561</c:v>
                </c:pt>
                <c:pt idx="549">
                  <c:v>2748999.29349553</c:v>
                </c:pt>
                <c:pt idx="550">
                  <c:v>2748990.53889541</c:v>
                </c:pt>
                <c:pt idx="551">
                  <c:v>2749005.8082188</c:v>
                </c:pt>
                <c:pt idx="552">
                  <c:v>2748995.34196356</c:v>
                </c:pt>
                <c:pt idx="553">
                  <c:v>2748986.4335001</c:v>
                </c:pt>
                <c:pt idx="554">
                  <c:v>2748988.18215736</c:v>
                </c:pt>
                <c:pt idx="555">
                  <c:v>2748982.25323632</c:v>
                </c:pt>
                <c:pt idx="556">
                  <c:v>2748996.29578517</c:v>
                </c:pt>
                <c:pt idx="557">
                  <c:v>2748989.78858699</c:v>
                </c:pt>
                <c:pt idx="558">
                  <c:v>2748971.90048348</c:v>
                </c:pt>
                <c:pt idx="559">
                  <c:v>2748989.84576948</c:v>
                </c:pt>
                <c:pt idx="560">
                  <c:v>2749001.08503523</c:v>
                </c:pt>
                <c:pt idx="561">
                  <c:v>2748999.41491243</c:v>
                </c:pt>
                <c:pt idx="562">
                  <c:v>2749008.2047851</c:v>
                </c:pt>
                <c:pt idx="563">
                  <c:v>2748998.88597151</c:v>
                </c:pt>
                <c:pt idx="564">
                  <c:v>2748995.00631409</c:v>
                </c:pt>
                <c:pt idx="565">
                  <c:v>2749005.4012225</c:v>
                </c:pt>
                <c:pt idx="566">
                  <c:v>2748999.094448</c:v>
                </c:pt>
                <c:pt idx="567">
                  <c:v>2748999.62684466</c:v>
                </c:pt>
                <c:pt idx="568">
                  <c:v>2748977.22332562</c:v>
                </c:pt>
                <c:pt idx="569">
                  <c:v>2748969.47700749</c:v>
                </c:pt>
                <c:pt idx="570">
                  <c:v>2748987.45884114</c:v>
                </c:pt>
                <c:pt idx="571">
                  <c:v>2748979.74766109</c:v>
                </c:pt>
                <c:pt idx="572">
                  <c:v>2748997.40790978</c:v>
                </c:pt>
                <c:pt idx="573">
                  <c:v>2748984.92211282</c:v>
                </c:pt>
                <c:pt idx="574">
                  <c:v>2748980.47010955</c:v>
                </c:pt>
                <c:pt idx="575">
                  <c:v>2748986.9354326</c:v>
                </c:pt>
                <c:pt idx="576">
                  <c:v>2749002.88763875</c:v>
                </c:pt>
                <c:pt idx="577">
                  <c:v>2748990.07100591</c:v>
                </c:pt>
                <c:pt idx="578">
                  <c:v>2748986.1290775</c:v>
                </c:pt>
                <c:pt idx="579">
                  <c:v>2748980.6920537</c:v>
                </c:pt>
                <c:pt idx="580">
                  <c:v>2749000.51959175</c:v>
                </c:pt>
                <c:pt idx="581">
                  <c:v>2748988.62254614</c:v>
                </c:pt>
                <c:pt idx="582">
                  <c:v>2748988.73030935</c:v>
                </c:pt>
                <c:pt idx="583">
                  <c:v>2748991.59393245</c:v>
                </c:pt>
                <c:pt idx="584">
                  <c:v>2748991.60836485</c:v>
                </c:pt>
                <c:pt idx="585">
                  <c:v>2748999.0996672</c:v>
                </c:pt>
                <c:pt idx="586">
                  <c:v>2748995.35698036</c:v>
                </c:pt>
                <c:pt idx="587">
                  <c:v>2748992.70045869</c:v>
                </c:pt>
                <c:pt idx="588">
                  <c:v>2748988.10843183</c:v>
                </c:pt>
                <c:pt idx="589">
                  <c:v>2748995.81568824</c:v>
                </c:pt>
                <c:pt idx="590">
                  <c:v>2748997.14594076</c:v>
                </c:pt>
                <c:pt idx="591">
                  <c:v>2748995.22021247</c:v>
                </c:pt>
                <c:pt idx="592">
                  <c:v>2748994.35686239</c:v>
                </c:pt>
                <c:pt idx="593">
                  <c:v>2748994.62987622</c:v>
                </c:pt>
                <c:pt idx="594">
                  <c:v>2748996.54421183</c:v>
                </c:pt>
                <c:pt idx="595">
                  <c:v>2749004.72025622</c:v>
                </c:pt>
                <c:pt idx="596">
                  <c:v>2749008.05119307</c:v>
                </c:pt>
                <c:pt idx="597">
                  <c:v>2749005.80922545</c:v>
                </c:pt>
                <c:pt idx="598">
                  <c:v>2749008.07840918</c:v>
                </c:pt>
                <c:pt idx="599">
                  <c:v>2749003.15565527</c:v>
                </c:pt>
                <c:pt idx="600">
                  <c:v>2749009.11394428</c:v>
                </c:pt>
                <c:pt idx="601">
                  <c:v>2749002.46044261</c:v>
                </c:pt>
                <c:pt idx="602">
                  <c:v>2749004.01995319</c:v>
                </c:pt>
                <c:pt idx="603">
                  <c:v>2749005.37887155</c:v>
                </c:pt>
                <c:pt idx="604">
                  <c:v>2749006.41890731</c:v>
                </c:pt>
                <c:pt idx="605">
                  <c:v>2749009.95570024</c:v>
                </c:pt>
                <c:pt idx="606">
                  <c:v>2749009.90770052</c:v>
                </c:pt>
                <c:pt idx="607">
                  <c:v>2749008.62800714</c:v>
                </c:pt>
                <c:pt idx="608">
                  <c:v>2749005.7711993</c:v>
                </c:pt>
                <c:pt idx="609">
                  <c:v>2749013.86853837</c:v>
                </c:pt>
                <c:pt idx="610">
                  <c:v>2749012.69298434</c:v>
                </c:pt>
                <c:pt idx="611">
                  <c:v>2749000.63933781</c:v>
                </c:pt>
                <c:pt idx="612">
                  <c:v>2749004.33574137</c:v>
                </c:pt>
                <c:pt idx="613">
                  <c:v>2749003.03698983</c:v>
                </c:pt>
                <c:pt idx="614">
                  <c:v>2749003.1545236</c:v>
                </c:pt>
                <c:pt idx="615">
                  <c:v>2749002.18144149</c:v>
                </c:pt>
                <c:pt idx="616">
                  <c:v>2749004.92043916</c:v>
                </c:pt>
                <c:pt idx="617">
                  <c:v>2748998.85202086</c:v>
                </c:pt>
                <c:pt idx="618">
                  <c:v>2749001.65203831</c:v>
                </c:pt>
                <c:pt idx="619">
                  <c:v>2749005.46390823</c:v>
                </c:pt>
                <c:pt idx="620">
                  <c:v>2749002.72562631</c:v>
                </c:pt>
                <c:pt idx="621">
                  <c:v>2749001.25980866</c:v>
                </c:pt>
                <c:pt idx="622">
                  <c:v>2749001.41779915</c:v>
                </c:pt>
                <c:pt idx="623">
                  <c:v>2749004.98371554</c:v>
                </c:pt>
                <c:pt idx="624">
                  <c:v>2749004.75705212</c:v>
                </c:pt>
                <c:pt idx="625">
                  <c:v>2749007.51585727</c:v>
                </c:pt>
                <c:pt idx="626">
                  <c:v>2749007.84061641</c:v>
                </c:pt>
                <c:pt idx="627">
                  <c:v>2749002.82072572</c:v>
                </c:pt>
                <c:pt idx="628">
                  <c:v>2749008.52282382</c:v>
                </c:pt>
                <c:pt idx="629">
                  <c:v>2749010.46133548</c:v>
                </c:pt>
                <c:pt idx="630">
                  <c:v>2749007.69874028</c:v>
                </c:pt>
                <c:pt idx="631">
                  <c:v>2749012.4737765</c:v>
                </c:pt>
                <c:pt idx="632">
                  <c:v>2749008.57837413</c:v>
                </c:pt>
                <c:pt idx="633">
                  <c:v>2749006.76345281</c:v>
                </c:pt>
                <c:pt idx="634">
                  <c:v>2749008.68746819</c:v>
                </c:pt>
                <c:pt idx="635">
                  <c:v>2749006.68422263</c:v>
                </c:pt>
                <c:pt idx="636">
                  <c:v>2749005.10737132</c:v>
                </c:pt>
                <c:pt idx="637">
                  <c:v>2749004.82166937</c:v>
                </c:pt>
                <c:pt idx="638">
                  <c:v>2749004.56489021</c:v>
                </c:pt>
                <c:pt idx="639">
                  <c:v>2749004.69526393</c:v>
                </c:pt>
                <c:pt idx="640">
                  <c:v>2749004.83452583</c:v>
                </c:pt>
                <c:pt idx="641">
                  <c:v>2749001.0138588</c:v>
                </c:pt>
                <c:pt idx="642">
                  <c:v>2749005.44011948</c:v>
                </c:pt>
                <c:pt idx="643">
                  <c:v>2749003.32522964</c:v>
                </c:pt>
                <c:pt idx="644">
                  <c:v>2749005.0469106</c:v>
                </c:pt>
                <c:pt idx="645">
                  <c:v>2749002.04748696</c:v>
                </c:pt>
                <c:pt idx="646">
                  <c:v>2749004.2912633</c:v>
                </c:pt>
                <c:pt idx="647">
                  <c:v>2749005.19914172</c:v>
                </c:pt>
                <c:pt idx="648">
                  <c:v>2749005.07461659</c:v>
                </c:pt>
                <c:pt idx="649">
                  <c:v>2749004.18653161</c:v>
                </c:pt>
                <c:pt idx="650">
                  <c:v>2749004.38286036</c:v>
                </c:pt>
                <c:pt idx="651">
                  <c:v>2749004.3005851</c:v>
                </c:pt>
                <c:pt idx="652">
                  <c:v>2749007.53764566</c:v>
                </c:pt>
                <c:pt idx="653">
                  <c:v>2749003.9778296</c:v>
                </c:pt>
                <c:pt idx="654">
                  <c:v>2749003.99144657</c:v>
                </c:pt>
                <c:pt idx="655">
                  <c:v>2749003.81814769</c:v>
                </c:pt>
                <c:pt idx="656">
                  <c:v>2749004.36203928</c:v>
                </c:pt>
                <c:pt idx="657">
                  <c:v>2749003.92985181</c:v>
                </c:pt>
                <c:pt idx="658">
                  <c:v>2749003.52685514</c:v>
                </c:pt>
                <c:pt idx="659">
                  <c:v>2749002.88800161</c:v>
                </c:pt>
                <c:pt idx="660">
                  <c:v>2749002.0211127</c:v>
                </c:pt>
                <c:pt idx="661">
                  <c:v>2749000.59967215</c:v>
                </c:pt>
                <c:pt idx="662">
                  <c:v>2749000.72396451</c:v>
                </c:pt>
                <c:pt idx="663">
                  <c:v>2748998.68553722</c:v>
                </c:pt>
                <c:pt idx="664">
                  <c:v>2749001.89972189</c:v>
                </c:pt>
                <c:pt idx="665">
                  <c:v>2749003.3229537</c:v>
                </c:pt>
                <c:pt idx="666">
                  <c:v>2749001.73579935</c:v>
                </c:pt>
                <c:pt idx="667">
                  <c:v>2749002.06834843</c:v>
                </c:pt>
                <c:pt idx="668">
                  <c:v>2749001.76960171</c:v>
                </c:pt>
                <c:pt idx="669">
                  <c:v>2749003.66888373</c:v>
                </c:pt>
                <c:pt idx="670">
                  <c:v>2749000.98746756</c:v>
                </c:pt>
                <c:pt idx="671">
                  <c:v>2749001.29172068</c:v>
                </c:pt>
                <c:pt idx="672">
                  <c:v>2749001.86490071</c:v>
                </c:pt>
                <c:pt idx="673">
                  <c:v>2749001.55381443</c:v>
                </c:pt>
                <c:pt idx="674">
                  <c:v>2749002.9420476</c:v>
                </c:pt>
                <c:pt idx="675">
                  <c:v>2749004.3345302</c:v>
                </c:pt>
                <c:pt idx="676">
                  <c:v>2749002.55470054</c:v>
                </c:pt>
                <c:pt idx="677">
                  <c:v>2749000.57139389</c:v>
                </c:pt>
                <c:pt idx="678">
                  <c:v>2749001.03332898</c:v>
                </c:pt>
                <c:pt idx="679">
                  <c:v>2749001.07270251</c:v>
                </c:pt>
                <c:pt idx="680">
                  <c:v>2749000.97537532</c:v>
                </c:pt>
                <c:pt idx="681">
                  <c:v>2749001.36692803</c:v>
                </c:pt>
                <c:pt idx="682">
                  <c:v>2749000.8974665</c:v>
                </c:pt>
                <c:pt idx="683">
                  <c:v>2749000.77024493</c:v>
                </c:pt>
                <c:pt idx="684">
                  <c:v>2749001.96928992</c:v>
                </c:pt>
                <c:pt idx="685">
                  <c:v>2749002.22153049</c:v>
                </c:pt>
                <c:pt idx="686">
                  <c:v>2749001.86204636</c:v>
                </c:pt>
                <c:pt idx="687">
                  <c:v>2749002.27178371</c:v>
                </c:pt>
                <c:pt idx="688">
                  <c:v>2749003.76045175</c:v>
                </c:pt>
                <c:pt idx="689">
                  <c:v>2749004.63755832</c:v>
                </c:pt>
                <c:pt idx="690">
                  <c:v>2749004.69102284</c:v>
                </c:pt>
                <c:pt idx="691">
                  <c:v>2749004.50969045</c:v>
                </c:pt>
                <c:pt idx="692">
                  <c:v>2749004.49493604</c:v>
                </c:pt>
                <c:pt idx="693">
                  <c:v>2749005.13374448</c:v>
                </c:pt>
                <c:pt idx="694">
                  <c:v>2749004.26774026</c:v>
                </c:pt>
                <c:pt idx="695">
                  <c:v>2749004.46125755</c:v>
                </c:pt>
                <c:pt idx="696">
                  <c:v>2749003.97531791</c:v>
                </c:pt>
                <c:pt idx="697">
                  <c:v>2749004.20526006</c:v>
                </c:pt>
                <c:pt idx="698">
                  <c:v>2749004.78509418</c:v>
                </c:pt>
                <c:pt idx="699">
                  <c:v>2749005.58790644</c:v>
                </c:pt>
                <c:pt idx="700">
                  <c:v>2749004.12582198</c:v>
                </c:pt>
                <c:pt idx="701">
                  <c:v>2749005.2701242</c:v>
                </c:pt>
                <c:pt idx="702">
                  <c:v>2749004.15323703</c:v>
                </c:pt>
                <c:pt idx="703">
                  <c:v>2749004.79536725</c:v>
                </c:pt>
                <c:pt idx="704">
                  <c:v>2749004.47961787</c:v>
                </c:pt>
                <c:pt idx="705">
                  <c:v>2749004.95631839</c:v>
                </c:pt>
                <c:pt idx="706">
                  <c:v>2749005.02235897</c:v>
                </c:pt>
                <c:pt idx="707">
                  <c:v>2749004.32380696</c:v>
                </c:pt>
                <c:pt idx="708">
                  <c:v>2749004.60015694</c:v>
                </c:pt>
                <c:pt idx="709">
                  <c:v>2749004.50093169</c:v>
                </c:pt>
                <c:pt idx="710">
                  <c:v>2749003.83512037</c:v>
                </c:pt>
                <c:pt idx="711">
                  <c:v>2749004.41896705</c:v>
                </c:pt>
                <c:pt idx="712">
                  <c:v>2749004.08640233</c:v>
                </c:pt>
                <c:pt idx="713">
                  <c:v>2749004.21736371</c:v>
                </c:pt>
                <c:pt idx="714">
                  <c:v>2749004.84269899</c:v>
                </c:pt>
                <c:pt idx="715">
                  <c:v>2749004.3348554</c:v>
                </c:pt>
                <c:pt idx="716">
                  <c:v>2749004.53677041</c:v>
                </c:pt>
                <c:pt idx="717">
                  <c:v>2749004.30216791</c:v>
                </c:pt>
                <c:pt idx="718">
                  <c:v>2749004.75003489</c:v>
                </c:pt>
                <c:pt idx="719">
                  <c:v>2749004.85644409</c:v>
                </c:pt>
                <c:pt idx="720">
                  <c:v>2749004.78390434</c:v>
                </c:pt>
                <c:pt idx="721">
                  <c:v>2749004.62586318</c:v>
                </c:pt>
                <c:pt idx="722">
                  <c:v>2749005.1925376</c:v>
                </c:pt>
                <c:pt idx="723">
                  <c:v>2749004.40336664</c:v>
                </c:pt>
                <c:pt idx="724">
                  <c:v>2749004.8173798</c:v>
                </c:pt>
                <c:pt idx="725">
                  <c:v>2749004.76540479</c:v>
                </c:pt>
                <c:pt idx="726">
                  <c:v>2749004.49521185</c:v>
                </c:pt>
                <c:pt idx="727">
                  <c:v>2749004.83711464</c:v>
                </c:pt>
                <c:pt idx="728">
                  <c:v>2749004.36326633</c:v>
                </c:pt>
                <c:pt idx="729">
                  <c:v>2749004.52768484</c:v>
                </c:pt>
                <c:pt idx="730">
                  <c:v>2749004.54137579</c:v>
                </c:pt>
                <c:pt idx="731">
                  <c:v>2749004.32649392</c:v>
                </c:pt>
                <c:pt idx="732">
                  <c:v>2749004.34614612</c:v>
                </c:pt>
                <c:pt idx="733">
                  <c:v>2749004.4845637</c:v>
                </c:pt>
                <c:pt idx="734">
                  <c:v>2749004.41401864</c:v>
                </c:pt>
                <c:pt idx="735">
                  <c:v>2749004.38320898</c:v>
                </c:pt>
                <c:pt idx="736">
                  <c:v>2749004.42758658</c:v>
                </c:pt>
                <c:pt idx="737">
                  <c:v>2749004.25543722</c:v>
                </c:pt>
                <c:pt idx="738">
                  <c:v>2749004.45436365</c:v>
                </c:pt>
                <c:pt idx="739">
                  <c:v>2749004.19365444</c:v>
                </c:pt>
                <c:pt idx="740">
                  <c:v>2749004.38102006</c:v>
                </c:pt>
                <c:pt idx="741">
                  <c:v>2749004.37956045</c:v>
                </c:pt>
                <c:pt idx="742">
                  <c:v>2749004.36403413</c:v>
                </c:pt>
                <c:pt idx="743">
                  <c:v>2749004.33849128</c:v>
                </c:pt>
                <c:pt idx="744">
                  <c:v>2749004.323877</c:v>
                </c:pt>
                <c:pt idx="745">
                  <c:v>2749004.23802381</c:v>
                </c:pt>
                <c:pt idx="746">
                  <c:v>2749004.45020287</c:v>
                </c:pt>
                <c:pt idx="747">
                  <c:v>2749004.3856072</c:v>
                </c:pt>
                <c:pt idx="748">
                  <c:v>2749004.4094298</c:v>
                </c:pt>
                <c:pt idx="749">
                  <c:v>2749004.39134719</c:v>
                </c:pt>
                <c:pt idx="750">
                  <c:v>2749004.6021752</c:v>
                </c:pt>
                <c:pt idx="751">
                  <c:v>2749004.4065969</c:v>
                </c:pt>
                <c:pt idx="752">
                  <c:v>2749004.20040866</c:v>
                </c:pt>
                <c:pt idx="753">
                  <c:v>2749004.26125939</c:v>
                </c:pt>
                <c:pt idx="754">
                  <c:v>2749004.49734512</c:v>
                </c:pt>
                <c:pt idx="755">
                  <c:v>2749004.47395413</c:v>
                </c:pt>
                <c:pt idx="756">
                  <c:v>2749004.21265049</c:v>
                </c:pt>
                <c:pt idx="757">
                  <c:v>2749004.25259526</c:v>
                </c:pt>
                <c:pt idx="758">
                  <c:v>2749003.97928632</c:v>
                </c:pt>
                <c:pt idx="759">
                  <c:v>2749004.01811146</c:v>
                </c:pt>
                <c:pt idx="760">
                  <c:v>2749004.06026993</c:v>
                </c:pt>
                <c:pt idx="761">
                  <c:v>2749003.98889356</c:v>
                </c:pt>
                <c:pt idx="762">
                  <c:v>2749004.04394749</c:v>
                </c:pt>
                <c:pt idx="763">
                  <c:v>2749003.96523197</c:v>
                </c:pt>
                <c:pt idx="764">
                  <c:v>2749003.97860014</c:v>
                </c:pt>
                <c:pt idx="765">
                  <c:v>2749003.99715161</c:v>
                </c:pt>
                <c:pt idx="766">
                  <c:v>2749003.93297145</c:v>
                </c:pt>
                <c:pt idx="767">
                  <c:v>2749004.09070503</c:v>
                </c:pt>
                <c:pt idx="768">
                  <c:v>2749003.82593454</c:v>
                </c:pt>
                <c:pt idx="769">
                  <c:v>2749004.07035762</c:v>
                </c:pt>
                <c:pt idx="770">
                  <c:v>2749003.75211956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Main!$A$2:$A$772</c:f>
              <c:numCache>
                <c:formatCode>General</c:formatCode>
                <c:ptCount val="7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</c:numCache>
            </c:numRef>
          </c:cat>
          <c:val>
            <c:numRef>
              <c:f>Main!$E$2:$E$772</c:f>
              <c:numCache>
                <c:formatCode>General</c:formatCode>
                <c:ptCount val="771"/>
                <c:pt idx="0">
                  <c:v>3006617.62977295</c:v>
                </c:pt>
                <c:pt idx="1">
                  <c:v>3006617.62977295</c:v>
                </c:pt>
                <c:pt idx="2">
                  <c:v>3006617.62977295</c:v>
                </c:pt>
                <c:pt idx="3">
                  <c:v>3006617.62977295</c:v>
                </c:pt>
                <c:pt idx="4">
                  <c:v>3006617.62977295</c:v>
                </c:pt>
                <c:pt idx="5">
                  <c:v>3006617.62977295</c:v>
                </c:pt>
                <c:pt idx="6">
                  <c:v>3006617.62977295</c:v>
                </c:pt>
                <c:pt idx="7">
                  <c:v>3006617.62977295</c:v>
                </c:pt>
                <c:pt idx="8">
                  <c:v>3006617.62977295</c:v>
                </c:pt>
                <c:pt idx="9">
                  <c:v>3006617.62977295</c:v>
                </c:pt>
                <c:pt idx="10">
                  <c:v>3006617.62977295</c:v>
                </c:pt>
                <c:pt idx="11">
                  <c:v>3006617.62977295</c:v>
                </c:pt>
                <c:pt idx="12">
                  <c:v>3006617.62977295</c:v>
                </c:pt>
                <c:pt idx="13">
                  <c:v>3006617.62977295</c:v>
                </c:pt>
                <c:pt idx="14">
                  <c:v>3006617.62977295</c:v>
                </c:pt>
                <c:pt idx="15">
                  <c:v>3006617.62977295</c:v>
                </c:pt>
                <c:pt idx="16">
                  <c:v>3006617.62977295</c:v>
                </c:pt>
                <c:pt idx="17">
                  <c:v>3006617.62977295</c:v>
                </c:pt>
                <c:pt idx="18">
                  <c:v>3006617.62977295</c:v>
                </c:pt>
                <c:pt idx="19">
                  <c:v>3006617.62977295</c:v>
                </c:pt>
                <c:pt idx="20">
                  <c:v>3006617.62977295</c:v>
                </c:pt>
                <c:pt idx="21">
                  <c:v>3006617.62977295</c:v>
                </c:pt>
                <c:pt idx="22">
                  <c:v>3006617.62977295</c:v>
                </c:pt>
                <c:pt idx="23">
                  <c:v>3006617.62977295</c:v>
                </c:pt>
                <c:pt idx="24">
                  <c:v>3006617.62977295</c:v>
                </c:pt>
                <c:pt idx="25">
                  <c:v>3006617.62977295</c:v>
                </c:pt>
                <c:pt idx="26">
                  <c:v>3006617.62977295</c:v>
                </c:pt>
                <c:pt idx="27">
                  <c:v>3006617.62977295</c:v>
                </c:pt>
                <c:pt idx="28">
                  <c:v>3006617.62977295</c:v>
                </c:pt>
                <c:pt idx="29">
                  <c:v>3006617.62977295</c:v>
                </c:pt>
                <c:pt idx="30">
                  <c:v>3006617.62977295</c:v>
                </c:pt>
                <c:pt idx="31">
                  <c:v>3006617.62977295</c:v>
                </c:pt>
                <c:pt idx="32">
                  <c:v>3006617.62977295</c:v>
                </c:pt>
                <c:pt idx="33">
                  <c:v>3006617.62977295</c:v>
                </c:pt>
                <c:pt idx="34">
                  <c:v>3006617.62977295</c:v>
                </c:pt>
                <c:pt idx="35">
                  <c:v>3006617.62977295</c:v>
                </c:pt>
                <c:pt idx="36">
                  <c:v>3006617.62977295</c:v>
                </c:pt>
                <c:pt idx="37">
                  <c:v>3006617.62977295</c:v>
                </c:pt>
                <c:pt idx="38">
                  <c:v>3006617.62977295</c:v>
                </c:pt>
                <c:pt idx="39">
                  <c:v>3006617.62977295</c:v>
                </c:pt>
                <c:pt idx="40">
                  <c:v>3006617.62977295</c:v>
                </c:pt>
                <c:pt idx="41">
                  <c:v>3006617.62977295</c:v>
                </c:pt>
                <c:pt idx="42">
                  <c:v>3006617.62977295</c:v>
                </c:pt>
                <c:pt idx="43">
                  <c:v>3006617.62977295</c:v>
                </c:pt>
                <c:pt idx="44">
                  <c:v>3006617.62977295</c:v>
                </c:pt>
                <c:pt idx="45">
                  <c:v>3006617.62977295</c:v>
                </c:pt>
                <c:pt idx="46">
                  <c:v>3006617.62977295</c:v>
                </c:pt>
                <c:pt idx="47">
                  <c:v>3006617.62977295</c:v>
                </c:pt>
                <c:pt idx="48">
                  <c:v>3006617.62977295</c:v>
                </c:pt>
                <c:pt idx="49">
                  <c:v>3006617.62977295</c:v>
                </c:pt>
                <c:pt idx="50">
                  <c:v>3006617.62977295</c:v>
                </c:pt>
                <c:pt idx="51">
                  <c:v>3006617.62977295</c:v>
                </c:pt>
                <c:pt idx="52">
                  <c:v>3006617.62977295</c:v>
                </c:pt>
                <c:pt idx="53">
                  <c:v>3006617.62977295</c:v>
                </c:pt>
                <c:pt idx="54">
                  <c:v>3006617.62977295</c:v>
                </c:pt>
                <c:pt idx="55">
                  <c:v>3006617.62977295</c:v>
                </c:pt>
                <c:pt idx="56">
                  <c:v>3006617.62977295</c:v>
                </c:pt>
                <c:pt idx="57">
                  <c:v>3006617.62977295</c:v>
                </c:pt>
                <c:pt idx="58">
                  <c:v>3006617.62977295</c:v>
                </c:pt>
                <c:pt idx="59">
                  <c:v>3006617.62977295</c:v>
                </c:pt>
                <c:pt idx="60">
                  <c:v>3006617.62977295</c:v>
                </c:pt>
                <c:pt idx="61">
                  <c:v>3006617.62977295</c:v>
                </c:pt>
                <c:pt idx="62">
                  <c:v>3006617.62977295</c:v>
                </c:pt>
                <c:pt idx="63">
                  <c:v>3006617.62977295</c:v>
                </c:pt>
                <c:pt idx="64">
                  <c:v>3006617.62977295</c:v>
                </c:pt>
                <c:pt idx="65">
                  <c:v>3006617.62977295</c:v>
                </c:pt>
                <c:pt idx="66">
                  <c:v>3006617.62977295</c:v>
                </c:pt>
                <c:pt idx="67">
                  <c:v>3006617.62977295</c:v>
                </c:pt>
                <c:pt idx="68">
                  <c:v>3006617.62977295</c:v>
                </c:pt>
                <c:pt idx="69">
                  <c:v>3006617.62977295</c:v>
                </c:pt>
                <c:pt idx="70">
                  <c:v>3006617.62977295</c:v>
                </c:pt>
                <c:pt idx="71">
                  <c:v>3006617.62977295</c:v>
                </c:pt>
                <c:pt idx="72">
                  <c:v>3006617.62977295</c:v>
                </c:pt>
                <c:pt idx="73">
                  <c:v>3006617.62977295</c:v>
                </c:pt>
                <c:pt idx="74">
                  <c:v>3006617.62977295</c:v>
                </c:pt>
                <c:pt idx="75">
                  <c:v>3006617.62977295</c:v>
                </c:pt>
                <c:pt idx="76">
                  <c:v>3006617.62977295</c:v>
                </c:pt>
                <c:pt idx="77">
                  <c:v>3006617.62977295</c:v>
                </c:pt>
                <c:pt idx="78">
                  <c:v>3006617.62977295</c:v>
                </c:pt>
                <c:pt idx="79">
                  <c:v>3006617.62977295</c:v>
                </c:pt>
                <c:pt idx="80">
                  <c:v>3006617.62977295</c:v>
                </c:pt>
                <c:pt idx="81">
                  <c:v>3006617.62977295</c:v>
                </c:pt>
                <c:pt idx="82">
                  <c:v>3006617.62977295</c:v>
                </c:pt>
                <c:pt idx="83">
                  <c:v>3006617.62977295</c:v>
                </c:pt>
                <c:pt idx="84">
                  <c:v>3006617.62977295</c:v>
                </c:pt>
                <c:pt idx="85">
                  <c:v>3006617.62977295</c:v>
                </c:pt>
                <c:pt idx="86">
                  <c:v>3006617.62977295</c:v>
                </c:pt>
                <c:pt idx="87">
                  <c:v>3006617.62977295</c:v>
                </c:pt>
                <c:pt idx="88">
                  <c:v>3006617.62977295</c:v>
                </c:pt>
                <c:pt idx="89">
                  <c:v>3006617.62977295</c:v>
                </c:pt>
                <c:pt idx="90">
                  <c:v>3006617.62977295</c:v>
                </c:pt>
                <c:pt idx="91">
                  <c:v>3006617.62977295</c:v>
                </c:pt>
                <c:pt idx="92">
                  <c:v>3006617.62977295</c:v>
                </c:pt>
                <c:pt idx="93">
                  <c:v>3006617.62977295</c:v>
                </c:pt>
                <c:pt idx="94">
                  <c:v>3006617.62977295</c:v>
                </c:pt>
                <c:pt idx="95">
                  <c:v>3006617.62977295</c:v>
                </c:pt>
                <c:pt idx="96">
                  <c:v>3006617.62977295</c:v>
                </c:pt>
                <c:pt idx="97">
                  <c:v>3006617.62977295</c:v>
                </c:pt>
                <c:pt idx="98">
                  <c:v>3006617.62977295</c:v>
                </c:pt>
                <c:pt idx="99">
                  <c:v>3006617.62977295</c:v>
                </c:pt>
                <c:pt idx="100">
                  <c:v>3006617.62977295</c:v>
                </c:pt>
                <c:pt idx="101">
                  <c:v>3006617.62977295</c:v>
                </c:pt>
                <c:pt idx="102">
                  <c:v>3006617.62977295</c:v>
                </c:pt>
                <c:pt idx="103">
                  <c:v>3006617.62977295</c:v>
                </c:pt>
                <c:pt idx="104">
                  <c:v>3006617.62977295</c:v>
                </c:pt>
                <c:pt idx="105">
                  <c:v>3006617.62977295</c:v>
                </c:pt>
                <c:pt idx="106">
                  <c:v>3006617.62977295</c:v>
                </c:pt>
                <c:pt idx="107">
                  <c:v>3006617.62977295</c:v>
                </c:pt>
                <c:pt idx="108">
                  <c:v>3006617.62977295</c:v>
                </c:pt>
                <c:pt idx="109">
                  <c:v>3006617.62977295</c:v>
                </c:pt>
                <c:pt idx="110">
                  <c:v>3006617.62977295</c:v>
                </c:pt>
                <c:pt idx="111">
                  <c:v>3006617.62977295</c:v>
                </c:pt>
                <c:pt idx="112">
                  <c:v>3006617.62977295</c:v>
                </c:pt>
                <c:pt idx="113">
                  <c:v>3006617.62977295</c:v>
                </c:pt>
                <c:pt idx="114">
                  <c:v>3006617.62977295</c:v>
                </c:pt>
                <c:pt idx="115">
                  <c:v>3006617.62977295</c:v>
                </c:pt>
                <c:pt idx="116">
                  <c:v>3006617.62977295</c:v>
                </c:pt>
                <c:pt idx="117">
                  <c:v>3006617.62977295</c:v>
                </c:pt>
                <c:pt idx="118">
                  <c:v>3006617.62977295</c:v>
                </c:pt>
                <c:pt idx="119">
                  <c:v>3006617.62977295</c:v>
                </c:pt>
                <c:pt idx="120">
                  <c:v>3006617.62977295</c:v>
                </c:pt>
                <c:pt idx="121">
                  <c:v>3006617.62977295</c:v>
                </c:pt>
                <c:pt idx="122">
                  <c:v>3006617.62977295</c:v>
                </c:pt>
                <c:pt idx="123">
                  <c:v>3006617.62977295</c:v>
                </c:pt>
                <c:pt idx="124">
                  <c:v>3006617.62977295</c:v>
                </c:pt>
                <c:pt idx="125">
                  <c:v>3006617.62977295</c:v>
                </c:pt>
                <c:pt idx="126">
                  <c:v>3006617.62977295</c:v>
                </c:pt>
                <c:pt idx="127">
                  <c:v>3006617.62977295</c:v>
                </c:pt>
                <c:pt idx="128">
                  <c:v>3006617.62977295</c:v>
                </c:pt>
                <c:pt idx="129">
                  <c:v>3006617.62977295</c:v>
                </c:pt>
                <c:pt idx="130">
                  <c:v>3006617.62977295</c:v>
                </c:pt>
                <c:pt idx="131">
                  <c:v>3006617.62977295</c:v>
                </c:pt>
                <c:pt idx="132">
                  <c:v>3006617.62977295</c:v>
                </c:pt>
                <c:pt idx="133">
                  <c:v>3006617.62977295</c:v>
                </c:pt>
                <c:pt idx="134">
                  <c:v>3006617.62977295</c:v>
                </c:pt>
                <c:pt idx="135">
                  <c:v>3006617.62977295</c:v>
                </c:pt>
                <c:pt idx="136">
                  <c:v>3006617.62977295</c:v>
                </c:pt>
                <c:pt idx="137">
                  <c:v>3006617.62977295</c:v>
                </c:pt>
                <c:pt idx="138">
                  <c:v>3006617.62977295</c:v>
                </c:pt>
                <c:pt idx="139">
                  <c:v>3006617.62977295</c:v>
                </c:pt>
                <c:pt idx="140">
                  <c:v>3006617.62977295</c:v>
                </c:pt>
                <c:pt idx="141">
                  <c:v>3006617.62977295</c:v>
                </c:pt>
                <c:pt idx="142">
                  <c:v>3006617.62977295</c:v>
                </c:pt>
                <c:pt idx="143">
                  <c:v>3006617.62977295</c:v>
                </c:pt>
                <c:pt idx="144">
                  <c:v>3006617.62977295</c:v>
                </c:pt>
                <c:pt idx="145">
                  <c:v>3006617.62977295</c:v>
                </c:pt>
                <c:pt idx="146">
                  <c:v>3006617.62977295</c:v>
                </c:pt>
                <c:pt idx="147">
                  <c:v>3006617.62977295</c:v>
                </c:pt>
                <c:pt idx="148">
                  <c:v>3006617.62977295</c:v>
                </c:pt>
                <c:pt idx="149">
                  <c:v>3006617.62977295</c:v>
                </c:pt>
                <c:pt idx="150">
                  <c:v>3006617.62977295</c:v>
                </c:pt>
                <c:pt idx="151">
                  <c:v>3006617.62977295</c:v>
                </c:pt>
                <c:pt idx="152">
                  <c:v>3006617.62977295</c:v>
                </c:pt>
                <c:pt idx="153">
                  <c:v>3006617.62977295</c:v>
                </c:pt>
                <c:pt idx="154">
                  <c:v>3006617.62977295</c:v>
                </c:pt>
                <c:pt idx="155">
                  <c:v>3006617.62977295</c:v>
                </c:pt>
                <c:pt idx="156">
                  <c:v>3006617.62977295</c:v>
                </c:pt>
                <c:pt idx="157">
                  <c:v>3006617.62977295</c:v>
                </c:pt>
                <c:pt idx="158">
                  <c:v>3006617.62977295</c:v>
                </c:pt>
                <c:pt idx="159">
                  <c:v>3006617.62977295</c:v>
                </c:pt>
                <c:pt idx="160">
                  <c:v>3006617.62977295</c:v>
                </c:pt>
                <c:pt idx="161">
                  <c:v>3006617.62977295</c:v>
                </c:pt>
                <c:pt idx="162">
                  <c:v>3006617.62977295</c:v>
                </c:pt>
                <c:pt idx="163">
                  <c:v>3006617.62977295</c:v>
                </c:pt>
                <c:pt idx="164">
                  <c:v>3006617.62977295</c:v>
                </c:pt>
                <c:pt idx="165">
                  <c:v>3006617.62977295</c:v>
                </c:pt>
                <c:pt idx="166">
                  <c:v>3006617.62977295</c:v>
                </c:pt>
                <c:pt idx="167">
                  <c:v>3006617.62977295</c:v>
                </c:pt>
                <c:pt idx="168">
                  <c:v>3006617.62977295</c:v>
                </c:pt>
                <c:pt idx="169">
                  <c:v>3006617.62977295</c:v>
                </c:pt>
                <c:pt idx="170">
                  <c:v>3006617.62977295</c:v>
                </c:pt>
                <c:pt idx="171">
                  <c:v>3006617.62977295</c:v>
                </c:pt>
                <c:pt idx="172">
                  <c:v>3006617.62977295</c:v>
                </c:pt>
                <c:pt idx="173">
                  <c:v>3006617.62977295</c:v>
                </c:pt>
                <c:pt idx="174">
                  <c:v>3006617.62977295</c:v>
                </c:pt>
                <c:pt idx="175">
                  <c:v>3006617.62977295</c:v>
                </c:pt>
                <c:pt idx="176">
                  <c:v>3006617.62977295</c:v>
                </c:pt>
                <c:pt idx="177">
                  <c:v>3006617.62977295</c:v>
                </c:pt>
                <c:pt idx="178">
                  <c:v>3006617.62977295</c:v>
                </c:pt>
                <c:pt idx="179">
                  <c:v>3006617.62977295</c:v>
                </c:pt>
                <c:pt idx="180">
                  <c:v>3006617.62977295</c:v>
                </c:pt>
                <c:pt idx="181">
                  <c:v>3006617.62977295</c:v>
                </c:pt>
                <c:pt idx="182">
                  <c:v>3006617.62977295</c:v>
                </c:pt>
                <c:pt idx="183">
                  <c:v>3006617.62977295</c:v>
                </c:pt>
                <c:pt idx="184">
                  <c:v>3006617.62977295</c:v>
                </c:pt>
                <c:pt idx="185">
                  <c:v>3006617.62977295</c:v>
                </c:pt>
                <c:pt idx="186">
                  <c:v>3006617.62977295</c:v>
                </c:pt>
                <c:pt idx="187">
                  <c:v>3006617.62977295</c:v>
                </c:pt>
                <c:pt idx="188">
                  <c:v>3006617.62977295</c:v>
                </c:pt>
                <c:pt idx="189">
                  <c:v>3006617.62977295</c:v>
                </c:pt>
                <c:pt idx="190">
                  <c:v>3006617.62977295</c:v>
                </c:pt>
                <c:pt idx="191">
                  <c:v>3006617.62977295</c:v>
                </c:pt>
                <c:pt idx="192">
                  <c:v>3006617.62977295</c:v>
                </c:pt>
                <c:pt idx="193">
                  <c:v>3006617.62977295</c:v>
                </c:pt>
                <c:pt idx="194">
                  <c:v>3006617.62977295</c:v>
                </c:pt>
                <c:pt idx="195">
                  <c:v>3006617.62977295</c:v>
                </c:pt>
                <c:pt idx="196">
                  <c:v>3006617.62977295</c:v>
                </c:pt>
                <c:pt idx="197">
                  <c:v>3006617.62977295</c:v>
                </c:pt>
                <c:pt idx="198">
                  <c:v>3006617.62977295</c:v>
                </c:pt>
                <c:pt idx="199">
                  <c:v>3006617.62977295</c:v>
                </c:pt>
                <c:pt idx="200">
                  <c:v>3006617.62977295</c:v>
                </c:pt>
                <c:pt idx="201">
                  <c:v>3006617.62977295</c:v>
                </c:pt>
                <c:pt idx="202">
                  <c:v>3006617.62977295</c:v>
                </c:pt>
                <c:pt idx="203">
                  <c:v>3006617.62977295</c:v>
                </c:pt>
                <c:pt idx="204">
                  <c:v>3006617.62977295</c:v>
                </c:pt>
                <c:pt idx="205">
                  <c:v>3006617.62977295</c:v>
                </c:pt>
                <c:pt idx="206">
                  <c:v>3006617.62977295</c:v>
                </c:pt>
                <c:pt idx="207">
                  <c:v>3006617.62977295</c:v>
                </c:pt>
                <c:pt idx="208">
                  <c:v>3006617.62977295</c:v>
                </c:pt>
                <c:pt idx="209">
                  <c:v>3006617.62977295</c:v>
                </c:pt>
                <c:pt idx="210">
                  <c:v>3006617.62977295</c:v>
                </c:pt>
                <c:pt idx="211">
                  <c:v>3006617.62977295</c:v>
                </c:pt>
                <c:pt idx="212">
                  <c:v>3006617.62977295</c:v>
                </c:pt>
                <c:pt idx="213">
                  <c:v>3006617.62977295</c:v>
                </c:pt>
                <c:pt idx="214">
                  <c:v>3006617.62977295</c:v>
                </c:pt>
                <c:pt idx="215">
                  <c:v>3006617.62977295</c:v>
                </c:pt>
                <c:pt idx="216">
                  <c:v>3006617.62977295</c:v>
                </c:pt>
                <c:pt idx="217">
                  <c:v>3006617.62977295</c:v>
                </c:pt>
                <c:pt idx="218">
                  <c:v>3006617.62977295</c:v>
                </c:pt>
                <c:pt idx="219">
                  <c:v>3006617.62977295</c:v>
                </c:pt>
                <c:pt idx="220">
                  <c:v>3006617.62977295</c:v>
                </c:pt>
                <c:pt idx="221">
                  <c:v>3006617.62977295</c:v>
                </c:pt>
                <c:pt idx="222">
                  <c:v>3006617.62977295</c:v>
                </c:pt>
                <c:pt idx="223">
                  <c:v>3006617.62977295</c:v>
                </c:pt>
                <c:pt idx="224">
                  <c:v>3006617.62977295</c:v>
                </c:pt>
                <c:pt idx="225">
                  <c:v>3006617.62977295</c:v>
                </c:pt>
                <c:pt idx="226">
                  <c:v>3006617.62977295</c:v>
                </c:pt>
                <c:pt idx="227">
                  <c:v>3006617.62977295</c:v>
                </c:pt>
                <c:pt idx="228">
                  <c:v>3006617.62977295</c:v>
                </c:pt>
                <c:pt idx="229">
                  <c:v>3006617.62977295</c:v>
                </c:pt>
                <c:pt idx="230">
                  <c:v>3006617.62977295</c:v>
                </c:pt>
                <c:pt idx="231">
                  <c:v>3006617.62977295</c:v>
                </c:pt>
                <c:pt idx="232">
                  <c:v>3006617.62977295</c:v>
                </c:pt>
                <c:pt idx="233">
                  <c:v>3006617.62977295</c:v>
                </c:pt>
                <c:pt idx="234">
                  <c:v>3006617.62977295</c:v>
                </c:pt>
                <c:pt idx="235">
                  <c:v>3006617.62977295</c:v>
                </c:pt>
                <c:pt idx="236">
                  <c:v>3006617.62977295</c:v>
                </c:pt>
                <c:pt idx="237">
                  <c:v>3006617.62977295</c:v>
                </c:pt>
                <c:pt idx="238">
                  <c:v>3006617.62977295</c:v>
                </c:pt>
                <c:pt idx="239">
                  <c:v>3006617.62977295</c:v>
                </c:pt>
                <c:pt idx="240">
                  <c:v>3006617.62977295</c:v>
                </c:pt>
                <c:pt idx="241">
                  <c:v>3006617.62977295</c:v>
                </c:pt>
                <c:pt idx="242">
                  <c:v>3006617.62977295</c:v>
                </c:pt>
                <c:pt idx="243">
                  <c:v>3006617.62977295</c:v>
                </c:pt>
                <c:pt idx="244">
                  <c:v>3006617.62977295</c:v>
                </c:pt>
                <c:pt idx="245">
                  <c:v>3006617.62977295</c:v>
                </c:pt>
                <c:pt idx="246">
                  <c:v>3006617.62977295</c:v>
                </c:pt>
                <c:pt idx="247">
                  <c:v>3006617.62977295</c:v>
                </c:pt>
                <c:pt idx="248">
                  <c:v>3006617.62977295</c:v>
                </c:pt>
                <c:pt idx="249">
                  <c:v>3006617.62977295</c:v>
                </c:pt>
                <c:pt idx="250">
                  <c:v>3006617.62977295</c:v>
                </c:pt>
                <c:pt idx="251">
                  <c:v>3006617.62977295</c:v>
                </c:pt>
                <c:pt idx="252">
                  <c:v>3006617.62977295</c:v>
                </c:pt>
                <c:pt idx="253">
                  <c:v>3006617.62977295</c:v>
                </c:pt>
                <c:pt idx="254">
                  <c:v>3006617.62977295</c:v>
                </c:pt>
                <c:pt idx="255">
                  <c:v>3006617.62977295</c:v>
                </c:pt>
                <c:pt idx="256">
                  <c:v>3006617.62977295</c:v>
                </c:pt>
                <c:pt idx="257">
                  <c:v>3006617.62977295</c:v>
                </c:pt>
                <c:pt idx="258">
                  <c:v>3006617.62977295</c:v>
                </c:pt>
                <c:pt idx="259">
                  <c:v>3006617.62977295</c:v>
                </c:pt>
                <c:pt idx="260">
                  <c:v>3006617.62977295</c:v>
                </c:pt>
                <c:pt idx="261">
                  <c:v>3006617.62977295</c:v>
                </c:pt>
                <c:pt idx="262">
                  <c:v>3006617.62977295</c:v>
                </c:pt>
                <c:pt idx="263">
                  <c:v>3006617.62977295</c:v>
                </c:pt>
                <c:pt idx="264">
                  <c:v>3006617.62977295</c:v>
                </c:pt>
                <c:pt idx="265">
                  <c:v>3006617.62977295</c:v>
                </c:pt>
                <c:pt idx="266">
                  <c:v>3006617.62977295</c:v>
                </c:pt>
                <c:pt idx="267">
                  <c:v>3006617.62977295</c:v>
                </c:pt>
                <c:pt idx="268">
                  <c:v>3006617.62977295</c:v>
                </c:pt>
                <c:pt idx="269">
                  <c:v>3006617.62977295</c:v>
                </c:pt>
                <c:pt idx="270">
                  <c:v>3006617.62977295</c:v>
                </c:pt>
                <c:pt idx="271">
                  <c:v>3006617.62977295</c:v>
                </c:pt>
                <c:pt idx="272">
                  <c:v>3006617.62977295</c:v>
                </c:pt>
                <c:pt idx="273">
                  <c:v>3006617.62977295</c:v>
                </c:pt>
                <c:pt idx="274">
                  <c:v>3006617.62977295</c:v>
                </c:pt>
                <c:pt idx="275">
                  <c:v>3006617.62977295</c:v>
                </c:pt>
                <c:pt idx="276">
                  <c:v>3006617.62977295</c:v>
                </c:pt>
                <c:pt idx="277">
                  <c:v>3006617.62977295</c:v>
                </c:pt>
                <c:pt idx="278">
                  <c:v>3006617.62977295</c:v>
                </c:pt>
                <c:pt idx="279">
                  <c:v>3006617.62977295</c:v>
                </c:pt>
                <c:pt idx="280">
                  <c:v>3006617.62977295</c:v>
                </c:pt>
                <c:pt idx="281">
                  <c:v>3006617.62977295</c:v>
                </c:pt>
                <c:pt idx="282">
                  <c:v>3006617.62977295</c:v>
                </c:pt>
                <c:pt idx="283">
                  <c:v>3006617.62977295</c:v>
                </c:pt>
                <c:pt idx="284">
                  <c:v>3006617.62977295</c:v>
                </c:pt>
                <c:pt idx="285">
                  <c:v>3006617.62977295</c:v>
                </c:pt>
                <c:pt idx="286">
                  <c:v>3006617.62977295</c:v>
                </c:pt>
                <c:pt idx="287">
                  <c:v>3006617.62977295</c:v>
                </c:pt>
                <c:pt idx="288">
                  <c:v>3006617.62977295</c:v>
                </c:pt>
                <c:pt idx="289">
                  <c:v>3006617.62977295</c:v>
                </c:pt>
                <c:pt idx="290">
                  <c:v>3006617.62977295</c:v>
                </c:pt>
                <c:pt idx="291">
                  <c:v>3006617.62977295</c:v>
                </c:pt>
                <c:pt idx="292">
                  <c:v>3006617.62977295</c:v>
                </c:pt>
                <c:pt idx="293">
                  <c:v>3006617.62977295</c:v>
                </c:pt>
                <c:pt idx="294">
                  <c:v>3006617.62977295</c:v>
                </c:pt>
                <c:pt idx="295">
                  <c:v>3006617.62977295</c:v>
                </c:pt>
                <c:pt idx="296">
                  <c:v>3006617.62977295</c:v>
                </c:pt>
                <c:pt idx="297">
                  <c:v>3006617.62977295</c:v>
                </c:pt>
                <c:pt idx="298">
                  <c:v>3006617.62977295</c:v>
                </c:pt>
                <c:pt idx="299">
                  <c:v>3006617.62977295</c:v>
                </c:pt>
                <c:pt idx="300">
                  <c:v>3006617.62977295</c:v>
                </c:pt>
                <c:pt idx="301">
                  <c:v>3006617.62977295</c:v>
                </c:pt>
                <c:pt idx="302">
                  <c:v>3006617.62977295</c:v>
                </c:pt>
                <c:pt idx="303">
                  <c:v>3006617.62977295</c:v>
                </c:pt>
                <c:pt idx="304">
                  <c:v>3006617.62977295</c:v>
                </c:pt>
                <c:pt idx="305">
                  <c:v>3006617.62977295</c:v>
                </c:pt>
                <c:pt idx="306">
                  <c:v>3006617.62977295</c:v>
                </c:pt>
                <c:pt idx="307">
                  <c:v>3006617.62977295</c:v>
                </c:pt>
                <c:pt idx="308">
                  <c:v>3006617.62977295</c:v>
                </c:pt>
                <c:pt idx="309">
                  <c:v>3006617.62977295</c:v>
                </c:pt>
                <c:pt idx="310">
                  <c:v>3006617.62977295</c:v>
                </c:pt>
                <c:pt idx="311">
                  <c:v>3006617.62977295</c:v>
                </c:pt>
                <c:pt idx="312">
                  <c:v>3006617.62977295</c:v>
                </c:pt>
                <c:pt idx="313">
                  <c:v>3006617.62977295</c:v>
                </c:pt>
                <c:pt idx="314">
                  <c:v>3006617.62977295</c:v>
                </c:pt>
                <c:pt idx="315">
                  <c:v>3006617.62977295</c:v>
                </c:pt>
                <c:pt idx="316">
                  <c:v>3006617.62977295</c:v>
                </c:pt>
                <c:pt idx="317">
                  <c:v>3006617.62977295</c:v>
                </c:pt>
                <c:pt idx="318">
                  <c:v>3006617.62977295</c:v>
                </c:pt>
                <c:pt idx="319">
                  <c:v>3006617.62977295</c:v>
                </c:pt>
                <c:pt idx="320">
                  <c:v>3006617.62977295</c:v>
                </c:pt>
                <c:pt idx="321">
                  <c:v>3006617.62977295</c:v>
                </c:pt>
                <c:pt idx="322">
                  <c:v>3006617.62977295</c:v>
                </c:pt>
                <c:pt idx="323">
                  <c:v>3006617.62977295</c:v>
                </c:pt>
                <c:pt idx="324">
                  <c:v>3006617.62977295</c:v>
                </c:pt>
                <c:pt idx="325">
                  <c:v>3006617.62977295</c:v>
                </c:pt>
                <c:pt idx="326">
                  <c:v>3006617.62977295</c:v>
                </c:pt>
                <c:pt idx="327">
                  <c:v>3006617.62977295</c:v>
                </c:pt>
                <c:pt idx="328">
                  <c:v>3006617.62977295</c:v>
                </c:pt>
                <c:pt idx="329">
                  <c:v>3006617.62977295</c:v>
                </c:pt>
                <c:pt idx="330">
                  <c:v>3006617.62977295</c:v>
                </c:pt>
                <c:pt idx="331">
                  <c:v>3006617.62977295</c:v>
                </c:pt>
                <c:pt idx="332">
                  <c:v>3006617.62977295</c:v>
                </c:pt>
                <c:pt idx="333">
                  <c:v>3006617.62977295</c:v>
                </c:pt>
                <c:pt idx="334">
                  <c:v>3006617.62977295</c:v>
                </c:pt>
                <c:pt idx="335">
                  <c:v>3006617.62977295</c:v>
                </c:pt>
                <c:pt idx="336">
                  <c:v>3006617.62977295</c:v>
                </c:pt>
                <c:pt idx="337">
                  <c:v>3006617.62977295</c:v>
                </c:pt>
                <c:pt idx="338">
                  <c:v>3006617.62977295</c:v>
                </c:pt>
                <c:pt idx="339">
                  <c:v>3006617.62977295</c:v>
                </c:pt>
                <c:pt idx="340">
                  <c:v>3006617.62977295</c:v>
                </c:pt>
                <c:pt idx="341">
                  <c:v>3006617.62977295</c:v>
                </c:pt>
                <c:pt idx="342">
                  <c:v>3006617.62977295</c:v>
                </c:pt>
                <c:pt idx="343">
                  <c:v>3006617.62977295</c:v>
                </c:pt>
                <c:pt idx="344">
                  <c:v>3006617.62977295</c:v>
                </c:pt>
                <c:pt idx="345">
                  <c:v>3006617.62977295</c:v>
                </c:pt>
                <c:pt idx="346">
                  <c:v>3006617.62977295</c:v>
                </c:pt>
                <c:pt idx="347">
                  <c:v>3006617.62977295</c:v>
                </c:pt>
                <c:pt idx="348">
                  <c:v>3006617.62977295</c:v>
                </c:pt>
                <c:pt idx="349">
                  <c:v>3006617.62977295</c:v>
                </c:pt>
                <c:pt idx="350">
                  <c:v>3006617.62977295</c:v>
                </c:pt>
                <c:pt idx="351">
                  <c:v>3006617.62977295</c:v>
                </c:pt>
                <c:pt idx="352">
                  <c:v>3006617.62977295</c:v>
                </c:pt>
                <c:pt idx="353">
                  <c:v>3006617.62977295</c:v>
                </c:pt>
                <c:pt idx="354">
                  <c:v>3006617.62977295</c:v>
                </c:pt>
                <c:pt idx="355">
                  <c:v>3006617.62977295</c:v>
                </c:pt>
                <c:pt idx="356">
                  <c:v>3006617.62977295</c:v>
                </c:pt>
                <c:pt idx="357">
                  <c:v>3006617.62977295</c:v>
                </c:pt>
                <c:pt idx="358">
                  <c:v>3006617.62977295</c:v>
                </c:pt>
                <c:pt idx="359">
                  <c:v>3006617.62977295</c:v>
                </c:pt>
                <c:pt idx="360">
                  <c:v>3006617.62977295</c:v>
                </c:pt>
                <c:pt idx="361">
                  <c:v>3006617.62977295</c:v>
                </c:pt>
                <c:pt idx="362">
                  <c:v>3006617.62977295</c:v>
                </c:pt>
                <c:pt idx="363">
                  <c:v>3006617.62977295</c:v>
                </c:pt>
                <c:pt idx="364">
                  <c:v>3006617.62977295</c:v>
                </c:pt>
                <c:pt idx="365">
                  <c:v>3006617.62977295</c:v>
                </c:pt>
                <c:pt idx="366">
                  <c:v>3006617.62977295</c:v>
                </c:pt>
                <c:pt idx="367">
                  <c:v>3006617.62977295</c:v>
                </c:pt>
                <c:pt idx="368">
                  <c:v>3006617.62977295</c:v>
                </c:pt>
                <c:pt idx="369">
                  <c:v>3006617.62977295</c:v>
                </c:pt>
                <c:pt idx="370">
                  <c:v>3006617.62977295</c:v>
                </c:pt>
                <c:pt idx="371">
                  <c:v>3006617.62977295</c:v>
                </c:pt>
                <c:pt idx="372">
                  <c:v>3006617.62977295</c:v>
                </c:pt>
                <c:pt idx="373">
                  <c:v>3006617.62977295</c:v>
                </c:pt>
                <c:pt idx="374">
                  <c:v>3006617.62977295</c:v>
                </c:pt>
                <c:pt idx="375">
                  <c:v>3006617.62977295</c:v>
                </c:pt>
                <c:pt idx="376">
                  <c:v>3006617.62977295</c:v>
                </c:pt>
                <c:pt idx="377">
                  <c:v>3006617.62977295</c:v>
                </c:pt>
                <c:pt idx="378">
                  <c:v>3006617.62977295</c:v>
                </c:pt>
                <c:pt idx="379">
                  <c:v>3006617.62977295</c:v>
                </c:pt>
                <c:pt idx="380">
                  <c:v>3006617.62977295</c:v>
                </c:pt>
                <c:pt idx="381">
                  <c:v>3006617.62977295</c:v>
                </c:pt>
                <c:pt idx="382">
                  <c:v>3006617.62977295</c:v>
                </c:pt>
                <c:pt idx="383">
                  <c:v>3006617.62977295</c:v>
                </c:pt>
                <c:pt idx="384">
                  <c:v>3006617.62977295</c:v>
                </c:pt>
                <c:pt idx="385">
                  <c:v>3006617.62977295</c:v>
                </c:pt>
                <c:pt idx="386">
                  <c:v>3006617.62977295</c:v>
                </c:pt>
                <c:pt idx="387">
                  <c:v>3006617.62977295</c:v>
                </c:pt>
                <c:pt idx="388">
                  <c:v>3006617.62977295</c:v>
                </c:pt>
                <c:pt idx="389">
                  <c:v>3006617.62977295</c:v>
                </c:pt>
                <c:pt idx="390">
                  <c:v>3006617.62977295</c:v>
                </c:pt>
                <c:pt idx="391">
                  <c:v>3006617.62977295</c:v>
                </c:pt>
                <c:pt idx="392">
                  <c:v>3006617.62977295</c:v>
                </c:pt>
                <c:pt idx="393">
                  <c:v>3006617.62977295</c:v>
                </c:pt>
                <c:pt idx="394">
                  <c:v>3006617.62977295</c:v>
                </c:pt>
                <c:pt idx="395">
                  <c:v>3006617.62977295</c:v>
                </c:pt>
                <c:pt idx="396">
                  <c:v>3006617.62977295</c:v>
                </c:pt>
                <c:pt idx="397">
                  <c:v>3006617.62977295</c:v>
                </c:pt>
                <c:pt idx="398">
                  <c:v>3006617.62977295</c:v>
                </c:pt>
                <c:pt idx="399">
                  <c:v>3006617.62977295</c:v>
                </c:pt>
                <c:pt idx="400">
                  <c:v>3006617.62977295</c:v>
                </c:pt>
                <c:pt idx="401">
                  <c:v>3006617.62977295</c:v>
                </c:pt>
                <c:pt idx="402">
                  <c:v>3006617.62977295</c:v>
                </c:pt>
                <c:pt idx="403">
                  <c:v>3006617.62977295</c:v>
                </c:pt>
                <c:pt idx="404">
                  <c:v>3006617.62977295</c:v>
                </c:pt>
                <c:pt idx="405">
                  <c:v>3006617.62977295</c:v>
                </c:pt>
                <c:pt idx="406">
                  <c:v>3006617.62977295</c:v>
                </c:pt>
                <c:pt idx="407">
                  <c:v>3006617.62977295</c:v>
                </c:pt>
                <c:pt idx="408">
                  <c:v>3006617.62977295</c:v>
                </c:pt>
                <c:pt idx="409">
                  <c:v>3006617.62977295</c:v>
                </c:pt>
                <c:pt idx="410">
                  <c:v>3006617.62977295</c:v>
                </c:pt>
                <c:pt idx="411">
                  <c:v>3006617.62977295</c:v>
                </c:pt>
                <c:pt idx="412">
                  <c:v>3006617.62977295</c:v>
                </c:pt>
                <c:pt idx="413">
                  <c:v>3006617.62977295</c:v>
                </c:pt>
                <c:pt idx="414">
                  <c:v>3006617.62977295</c:v>
                </c:pt>
                <c:pt idx="415">
                  <c:v>3006617.62977295</c:v>
                </c:pt>
                <c:pt idx="416">
                  <c:v>3006617.62977295</c:v>
                </c:pt>
                <c:pt idx="417">
                  <c:v>3006617.62977295</c:v>
                </c:pt>
                <c:pt idx="418">
                  <c:v>3006617.62977295</c:v>
                </c:pt>
                <c:pt idx="419">
                  <c:v>3006617.62977295</c:v>
                </c:pt>
                <c:pt idx="420">
                  <c:v>3006617.62977295</c:v>
                </c:pt>
                <c:pt idx="421">
                  <c:v>3006617.62977295</c:v>
                </c:pt>
                <c:pt idx="422">
                  <c:v>3006617.62977295</c:v>
                </c:pt>
                <c:pt idx="423">
                  <c:v>3006617.62977295</c:v>
                </c:pt>
                <c:pt idx="424">
                  <c:v>3006617.62977295</c:v>
                </c:pt>
                <c:pt idx="425">
                  <c:v>3006617.62977295</c:v>
                </c:pt>
                <c:pt idx="426">
                  <c:v>3006617.62977295</c:v>
                </c:pt>
                <c:pt idx="427">
                  <c:v>3006617.62977295</c:v>
                </c:pt>
                <c:pt idx="428">
                  <c:v>3006617.62977295</c:v>
                </c:pt>
                <c:pt idx="429">
                  <c:v>3006617.62977295</c:v>
                </c:pt>
                <c:pt idx="430">
                  <c:v>3006617.62977295</c:v>
                </c:pt>
                <c:pt idx="431">
                  <c:v>3006617.62977295</c:v>
                </c:pt>
                <c:pt idx="432">
                  <c:v>3006617.62977295</c:v>
                </c:pt>
                <c:pt idx="433">
                  <c:v>3006617.62977295</c:v>
                </c:pt>
                <c:pt idx="434">
                  <c:v>3006617.62977295</c:v>
                </c:pt>
                <c:pt idx="435">
                  <c:v>3006617.62977295</c:v>
                </c:pt>
                <c:pt idx="436">
                  <c:v>3006617.62977295</c:v>
                </c:pt>
                <c:pt idx="437">
                  <c:v>3006617.62977295</c:v>
                </c:pt>
                <c:pt idx="438">
                  <c:v>3006617.62977295</c:v>
                </c:pt>
                <c:pt idx="439">
                  <c:v>3006617.62977295</c:v>
                </c:pt>
                <c:pt idx="440">
                  <c:v>3006617.62977295</c:v>
                </c:pt>
                <c:pt idx="441">
                  <c:v>3006617.62977295</c:v>
                </c:pt>
                <c:pt idx="442">
                  <c:v>3006617.62977295</c:v>
                </c:pt>
                <c:pt idx="443">
                  <c:v>3006617.62977295</c:v>
                </c:pt>
                <c:pt idx="444">
                  <c:v>3006617.62977295</c:v>
                </c:pt>
                <c:pt idx="445">
                  <c:v>3006617.62977295</c:v>
                </c:pt>
                <c:pt idx="446">
                  <c:v>3006617.62977295</c:v>
                </c:pt>
                <c:pt idx="447">
                  <c:v>3006617.62977295</c:v>
                </c:pt>
                <c:pt idx="448">
                  <c:v>3006617.62977295</c:v>
                </c:pt>
                <c:pt idx="449">
                  <c:v>3006617.62977295</c:v>
                </c:pt>
                <c:pt idx="450">
                  <c:v>3006617.62977295</c:v>
                </c:pt>
                <c:pt idx="451">
                  <c:v>3006617.62977295</c:v>
                </c:pt>
                <c:pt idx="452">
                  <c:v>3006617.62977295</c:v>
                </c:pt>
                <c:pt idx="453">
                  <c:v>3006617.62977295</c:v>
                </c:pt>
                <c:pt idx="454">
                  <c:v>3006617.62977295</c:v>
                </c:pt>
                <c:pt idx="455">
                  <c:v>3006617.62977295</c:v>
                </c:pt>
                <c:pt idx="456">
                  <c:v>3006617.62977295</c:v>
                </c:pt>
                <c:pt idx="457">
                  <c:v>3006617.62977295</c:v>
                </c:pt>
                <c:pt idx="458">
                  <c:v>3006617.62977295</c:v>
                </c:pt>
                <c:pt idx="459">
                  <c:v>3006617.62977295</c:v>
                </c:pt>
                <c:pt idx="460">
                  <c:v>3006617.62977295</c:v>
                </c:pt>
                <c:pt idx="461">
                  <c:v>3006617.62977295</c:v>
                </c:pt>
                <c:pt idx="462">
                  <c:v>3006617.62977295</c:v>
                </c:pt>
                <c:pt idx="463">
                  <c:v>3006617.62977295</c:v>
                </c:pt>
                <c:pt idx="464">
                  <c:v>3006617.62977295</c:v>
                </c:pt>
                <c:pt idx="465">
                  <c:v>3006617.62977295</c:v>
                </c:pt>
                <c:pt idx="466">
                  <c:v>3006617.62977295</c:v>
                </c:pt>
                <c:pt idx="467">
                  <c:v>3006617.62977295</c:v>
                </c:pt>
                <c:pt idx="468">
                  <c:v>3006617.62977295</c:v>
                </c:pt>
                <c:pt idx="469">
                  <c:v>3006617.62977295</c:v>
                </c:pt>
                <c:pt idx="470">
                  <c:v>3006617.62977295</c:v>
                </c:pt>
                <c:pt idx="471">
                  <c:v>3006617.62977295</c:v>
                </c:pt>
                <c:pt idx="472">
                  <c:v>3006617.62977295</c:v>
                </c:pt>
                <c:pt idx="473">
                  <c:v>3006617.62977295</c:v>
                </c:pt>
                <c:pt idx="474">
                  <c:v>3006617.62977295</c:v>
                </c:pt>
                <c:pt idx="475">
                  <c:v>3006617.62977295</c:v>
                </c:pt>
                <c:pt idx="476">
                  <c:v>3006617.62977295</c:v>
                </c:pt>
                <c:pt idx="477">
                  <c:v>3006617.62977295</c:v>
                </c:pt>
                <c:pt idx="478">
                  <c:v>3006617.62977295</c:v>
                </c:pt>
                <c:pt idx="479">
                  <c:v>3006617.62977295</c:v>
                </c:pt>
                <c:pt idx="480">
                  <c:v>3006617.62977295</c:v>
                </c:pt>
                <c:pt idx="481">
                  <c:v>3006617.62977295</c:v>
                </c:pt>
                <c:pt idx="482">
                  <c:v>3006617.62977295</c:v>
                </c:pt>
                <c:pt idx="483">
                  <c:v>3006617.62977295</c:v>
                </c:pt>
                <c:pt idx="484">
                  <c:v>3006617.62977295</c:v>
                </c:pt>
                <c:pt idx="485">
                  <c:v>3006617.62977295</c:v>
                </c:pt>
                <c:pt idx="486">
                  <c:v>3006617.62977295</c:v>
                </c:pt>
                <c:pt idx="487">
                  <c:v>3006617.62977295</c:v>
                </c:pt>
                <c:pt idx="488">
                  <c:v>3006617.62977295</c:v>
                </c:pt>
                <c:pt idx="489">
                  <c:v>3006617.62977295</c:v>
                </c:pt>
                <c:pt idx="490">
                  <c:v>3006617.62977295</c:v>
                </c:pt>
                <c:pt idx="491">
                  <c:v>3006617.62977295</c:v>
                </c:pt>
                <c:pt idx="492">
                  <c:v>3006617.62977295</c:v>
                </c:pt>
                <c:pt idx="493">
                  <c:v>3006617.62977295</c:v>
                </c:pt>
                <c:pt idx="494">
                  <c:v>3006617.62977295</c:v>
                </c:pt>
                <c:pt idx="495">
                  <c:v>3006617.62977295</c:v>
                </c:pt>
                <c:pt idx="496">
                  <c:v>3006617.62977295</c:v>
                </c:pt>
                <c:pt idx="497">
                  <c:v>3006617.62977295</c:v>
                </c:pt>
                <c:pt idx="498">
                  <c:v>3006617.62977295</c:v>
                </c:pt>
                <c:pt idx="499">
                  <c:v>3006617.62977295</c:v>
                </c:pt>
                <c:pt idx="500">
                  <c:v>3006617.62977295</c:v>
                </c:pt>
                <c:pt idx="501">
                  <c:v>3006617.62977295</c:v>
                </c:pt>
                <c:pt idx="502">
                  <c:v>3006617.62977295</c:v>
                </c:pt>
                <c:pt idx="503">
                  <c:v>3006617.62977295</c:v>
                </c:pt>
                <c:pt idx="504">
                  <c:v>3006617.62977295</c:v>
                </c:pt>
                <c:pt idx="505">
                  <c:v>3006617.62977295</c:v>
                </c:pt>
                <c:pt idx="506">
                  <c:v>3006617.62977295</c:v>
                </c:pt>
                <c:pt idx="507">
                  <c:v>3006617.62977295</c:v>
                </c:pt>
                <c:pt idx="508">
                  <c:v>3006617.62977295</c:v>
                </c:pt>
                <c:pt idx="509">
                  <c:v>3006617.62977295</c:v>
                </c:pt>
                <c:pt idx="510">
                  <c:v>3006617.62977295</c:v>
                </c:pt>
                <c:pt idx="511">
                  <c:v>3006617.62977295</c:v>
                </c:pt>
                <c:pt idx="512">
                  <c:v>3006617.62977295</c:v>
                </c:pt>
                <c:pt idx="513">
                  <c:v>3006617.62977295</c:v>
                </c:pt>
                <c:pt idx="514">
                  <c:v>3006617.62977295</c:v>
                </c:pt>
                <c:pt idx="515">
                  <c:v>3006617.62977295</c:v>
                </c:pt>
                <c:pt idx="516">
                  <c:v>3006617.62977295</c:v>
                </c:pt>
                <c:pt idx="517">
                  <c:v>3006617.62977295</c:v>
                </c:pt>
                <c:pt idx="518">
                  <c:v>3006617.62977295</c:v>
                </c:pt>
                <c:pt idx="519">
                  <c:v>3006617.62977295</c:v>
                </c:pt>
                <c:pt idx="520">
                  <c:v>3006617.62977295</c:v>
                </c:pt>
                <c:pt idx="521">
                  <c:v>3006617.62977295</c:v>
                </c:pt>
                <c:pt idx="522">
                  <c:v>3006617.62977295</c:v>
                </c:pt>
                <c:pt idx="523">
                  <c:v>3006617.62977295</c:v>
                </c:pt>
                <c:pt idx="524">
                  <c:v>3006617.62977295</c:v>
                </c:pt>
                <c:pt idx="525">
                  <c:v>3006617.62977295</c:v>
                </c:pt>
                <c:pt idx="526">
                  <c:v>3006617.62977295</c:v>
                </c:pt>
                <c:pt idx="527">
                  <c:v>3006617.62977295</c:v>
                </c:pt>
                <c:pt idx="528">
                  <c:v>3006617.62977295</c:v>
                </c:pt>
                <c:pt idx="529">
                  <c:v>3006617.62977295</c:v>
                </c:pt>
                <c:pt idx="530">
                  <c:v>3006617.62977295</c:v>
                </c:pt>
                <c:pt idx="531">
                  <c:v>3006617.62977295</c:v>
                </c:pt>
                <c:pt idx="532">
                  <c:v>3006617.62977295</c:v>
                </c:pt>
                <c:pt idx="533">
                  <c:v>3006617.62977295</c:v>
                </c:pt>
                <c:pt idx="534">
                  <c:v>3006617.62977295</c:v>
                </c:pt>
                <c:pt idx="535">
                  <c:v>3006617.62977295</c:v>
                </c:pt>
                <c:pt idx="536">
                  <c:v>3006617.62977295</c:v>
                </c:pt>
                <c:pt idx="537">
                  <c:v>3006617.62977295</c:v>
                </c:pt>
                <c:pt idx="538">
                  <c:v>3006617.62977295</c:v>
                </c:pt>
                <c:pt idx="539">
                  <c:v>3006617.62977295</c:v>
                </c:pt>
                <c:pt idx="540">
                  <c:v>3006617.62977295</c:v>
                </c:pt>
                <c:pt idx="541">
                  <c:v>3006617.62977295</c:v>
                </c:pt>
                <c:pt idx="542">
                  <c:v>3006617.62977295</c:v>
                </c:pt>
                <c:pt idx="543">
                  <c:v>3006617.62977295</c:v>
                </c:pt>
                <c:pt idx="544">
                  <c:v>3006617.62977295</c:v>
                </c:pt>
                <c:pt idx="545">
                  <c:v>3006617.62977295</c:v>
                </c:pt>
                <c:pt idx="546">
                  <c:v>3006617.62977295</c:v>
                </c:pt>
                <c:pt idx="547">
                  <c:v>3006617.62977295</c:v>
                </c:pt>
                <c:pt idx="548">
                  <c:v>3006617.62977295</c:v>
                </c:pt>
                <c:pt idx="549">
                  <c:v>3006617.62977295</c:v>
                </c:pt>
                <c:pt idx="550">
                  <c:v>3006617.62977295</c:v>
                </c:pt>
                <c:pt idx="551">
                  <c:v>3006617.62977295</c:v>
                </c:pt>
                <c:pt idx="552">
                  <c:v>3006617.62977295</c:v>
                </c:pt>
                <c:pt idx="553">
                  <c:v>3006617.62977295</c:v>
                </c:pt>
                <c:pt idx="554">
                  <c:v>3006617.62977295</c:v>
                </c:pt>
                <c:pt idx="555">
                  <c:v>3006617.62977295</c:v>
                </c:pt>
                <c:pt idx="556">
                  <c:v>3006617.62977295</c:v>
                </c:pt>
                <c:pt idx="557">
                  <c:v>3006617.62977295</c:v>
                </c:pt>
                <c:pt idx="558">
                  <c:v>3006617.62977295</c:v>
                </c:pt>
                <c:pt idx="559">
                  <c:v>3006617.62977295</c:v>
                </c:pt>
                <c:pt idx="560">
                  <c:v>3006617.62977295</c:v>
                </c:pt>
                <c:pt idx="561">
                  <c:v>3006617.62977295</c:v>
                </c:pt>
                <c:pt idx="562">
                  <c:v>3006617.62977295</c:v>
                </c:pt>
                <c:pt idx="563">
                  <c:v>3006617.62977295</c:v>
                </c:pt>
                <c:pt idx="564">
                  <c:v>3006617.62977295</c:v>
                </c:pt>
                <c:pt idx="565">
                  <c:v>3006617.62977295</c:v>
                </c:pt>
                <c:pt idx="566">
                  <c:v>3006617.62977295</c:v>
                </c:pt>
                <c:pt idx="567">
                  <c:v>3006617.62977295</c:v>
                </c:pt>
                <c:pt idx="568">
                  <c:v>3006617.62977295</c:v>
                </c:pt>
                <c:pt idx="569">
                  <c:v>3006617.62977295</c:v>
                </c:pt>
                <c:pt idx="570">
                  <c:v>3006617.62977295</c:v>
                </c:pt>
                <c:pt idx="571">
                  <c:v>3006617.62977295</c:v>
                </c:pt>
                <c:pt idx="572">
                  <c:v>3006617.62977295</c:v>
                </c:pt>
                <c:pt idx="573">
                  <c:v>3006617.62977295</c:v>
                </c:pt>
                <c:pt idx="574">
                  <c:v>3006617.62977295</c:v>
                </c:pt>
                <c:pt idx="575">
                  <c:v>3006617.62977295</c:v>
                </c:pt>
                <c:pt idx="576">
                  <c:v>3006617.62977295</c:v>
                </c:pt>
                <c:pt idx="577">
                  <c:v>3006617.62977295</c:v>
                </c:pt>
                <c:pt idx="578">
                  <c:v>3006617.62977295</c:v>
                </c:pt>
                <c:pt idx="579">
                  <c:v>3006617.62977295</c:v>
                </c:pt>
                <c:pt idx="580">
                  <c:v>3006617.62977295</c:v>
                </c:pt>
                <c:pt idx="581">
                  <c:v>3006617.62977295</c:v>
                </c:pt>
                <c:pt idx="582">
                  <c:v>3006617.62977295</c:v>
                </c:pt>
                <c:pt idx="583">
                  <c:v>3006617.62977295</c:v>
                </c:pt>
                <c:pt idx="584">
                  <c:v>3006617.62977295</c:v>
                </c:pt>
                <c:pt idx="585">
                  <c:v>3006617.62977295</c:v>
                </c:pt>
                <c:pt idx="586">
                  <c:v>3006617.62977295</c:v>
                </c:pt>
                <c:pt idx="587">
                  <c:v>3006617.62977295</c:v>
                </c:pt>
                <c:pt idx="588">
                  <c:v>3006617.62977295</c:v>
                </c:pt>
                <c:pt idx="589">
                  <c:v>3006617.62977295</c:v>
                </c:pt>
                <c:pt idx="590">
                  <c:v>3006617.62977295</c:v>
                </c:pt>
                <c:pt idx="591">
                  <c:v>3006617.62977295</c:v>
                </c:pt>
                <c:pt idx="592">
                  <c:v>3006617.62977295</c:v>
                </c:pt>
                <c:pt idx="593">
                  <c:v>3006617.62977295</c:v>
                </c:pt>
                <c:pt idx="594">
                  <c:v>3006617.62977295</c:v>
                </c:pt>
                <c:pt idx="595">
                  <c:v>3006617.62977295</c:v>
                </c:pt>
                <c:pt idx="596">
                  <c:v>3006617.62977295</c:v>
                </c:pt>
                <c:pt idx="597">
                  <c:v>3006617.62977295</c:v>
                </c:pt>
                <c:pt idx="598">
                  <c:v>3006617.62977295</c:v>
                </c:pt>
                <c:pt idx="599">
                  <c:v>3006617.62977295</c:v>
                </c:pt>
                <c:pt idx="600">
                  <c:v>3006617.62977295</c:v>
                </c:pt>
                <c:pt idx="601">
                  <c:v>3006617.62977295</c:v>
                </c:pt>
                <c:pt idx="602">
                  <c:v>3006617.62977295</c:v>
                </c:pt>
                <c:pt idx="603">
                  <c:v>3006617.62977295</c:v>
                </c:pt>
                <c:pt idx="604">
                  <c:v>3006617.62977295</c:v>
                </c:pt>
                <c:pt idx="605">
                  <c:v>3006617.62977295</c:v>
                </c:pt>
                <c:pt idx="606">
                  <c:v>3006617.62977295</c:v>
                </c:pt>
                <c:pt idx="607">
                  <c:v>3006617.62977295</c:v>
                </c:pt>
                <c:pt idx="608">
                  <c:v>3006617.62977295</c:v>
                </c:pt>
                <c:pt idx="609">
                  <c:v>3006617.62977295</c:v>
                </c:pt>
                <c:pt idx="610">
                  <c:v>3006617.62977295</c:v>
                </c:pt>
                <c:pt idx="611">
                  <c:v>3006617.62977295</c:v>
                </c:pt>
                <c:pt idx="612">
                  <c:v>3006617.62977295</c:v>
                </c:pt>
                <c:pt idx="613">
                  <c:v>3006617.62977295</c:v>
                </c:pt>
                <c:pt idx="614">
                  <c:v>3006617.62977295</c:v>
                </c:pt>
                <c:pt idx="615">
                  <c:v>3006617.62977295</c:v>
                </c:pt>
                <c:pt idx="616">
                  <c:v>3006617.62977295</c:v>
                </c:pt>
                <c:pt idx="617">
                  <c:v>3006617.62977295</c:v>
                </c:pt>
                <c:pt idx="618">
                  <c:v>3006617.62977295</c:v>
                </c:pt>
                <c:pt idx="619">
                  <c:v>3006617.62977295</c:v>
                </c:pt>
                <c:pt idx="620">
                  <c:v>3006617.62977295</c:v>
                </c:pt>
                <c:pt idx="621">
                  <c:v>3006617.62977295</c:v>
                </c:pt>
                <c:pt idx="622">
                  <c:v>3006617.62977295</c:v>
                </c:pt>
                <c:pt idx="623">
                  <c:v>3006617.62977295</c:v>
                </c:pt>
                <c:pt idx="624">
                  <c:v>3006617.62977295</c:v>
                </c:pt>
                <c:pt idx="625">
                  <c:v>3006617.62977295</c:v>
                </c:pt>
                <c:pt idx="626">
                  <c:v>3006617.62977295</c:v>
                </c:pt>
                <c:pt idx="627">
                  <c:v>3006617.62977295</c:v>
                </c:pt>
                <c:pt idx="628">
                  <c:v>3006617.62977295</c:v>
                </c:pt>
                <c:pt idx="629">
                  <c:v>3006617.62977295</c:v>
                </c:pt>
                <c:pt idx="630">
                  <c:v>3006617.62977295</c:v>
                </c:pt>
                <c:pt idx="631">
                  <c:v>3006617.62977295</c:v>
                </c:pt>
                <c:pt idx="632">
                  <c:v>3006617.62977295</c:v>
                </c:pt>
                <c:pt idx="633">
                  <c:v>3006617.62977295</c:v>
                </c:pt>
                <c:pt idx="634">
                  <c:v>3006617.62977295</c:v>
                </c:pt>
                <c:pt idx="635">
                  <c:v>3006617.62977295</c:v>
                </c:pt>
                <c:pt idx="636">
                  <c:v>3006617.62977295</c:v>
                </c:pt>
                <c:pt idx="637">
                  <c:v>3006617.62977295</c:v>
                </c:pt>
                <c:pt idx="638">
                  <c:v>3006617.62977295</c:v>
                </c:pt>
                <c:pt idx="639">
                  <c:v>3006617.62977295</c:v>
                </c:pt>
                <c:pt idx="640">
                  <c:v>3006617.62977295</c:v>
                </c:pt>
                <c:pt idx="641">
                  <c:v>3006617.62977295</c:v>
                </c:pt>
                <c:pt idx="642">
                  <c:v>3006617.62977295</c:v>
                </c:pt>
                <c:pt idx="643">
                  <c:v>3006617.62977295</c:v>
                </c:pt>
                <c:pt idx="644">
                  <c:v>3006617.62977295</c:v>
                </c:pt>
                <c:pt idx="645">
                  <c:v>3006617.62977295</c:v>
                </c:pt>
                <c:pt idx="646">
                  <c:v>3006617.62977295</c:v>
                </c:pt>
                <c:pt idx="647">
                  <c:v>3006617.62977295</c:v>
                </c:pt>
                <c:pt idx="648">
                  <c:v>3006617.62977295</c:v>
                </c:pt>
                <c:pt idx="649">
                  <c:v>3006617.62977295</c:v>
                </c:pt>
                <c:pt idx="650">
                  <c:v>3006617.62977295</c:v>
                </c:pt>
                <c:pt idx="651">
                  <c:v>3006617.62977295</c:v>
                </c:pt>
                <c:pt idx="652">
                  <c:v>3006617.62977295</c:v>
                </c:pt>
                <c:pt idx="653">
                  <c:v>3006617.62977295</c:v>
                </c:pt>
                <c:pt idx="654">
                  <c:v>3006617.62977295</c:v>
                </c:pt>
                <c:pt idx="655">
                  <c:v>3006617.62977295</c:v>
                </c:pt>
                <c:pt idx="656">
                  <c:v>3006617.62977295</c:v>
                </c:pt>
                <c:pt idx="657">
                  <c:v>3006617.62977295</c:v>
                </c:pt>
                <c:pt idx="658">
                  <c:v>3006617.62977295</c:v>
                </c:pt>
                <c:pt idx="659">
                  <c:v>3006617.62977295</c:v>
                </c:pt>
                <c:pt idx="660">
                  <c:v>3006617.62977295</c:v>
                </c:pt>
                <c:pt idx="661">
                  <c:v>3006617.62977295</c:v>
                </c:pt>
                <c:pt idx="662">
                  <c:v>3006617.62977295</c:v>
                </c:pt>
                <c:pt idx="663">
                  <c:v>3006617.62977295</c:v>
                </c:pt>
                <c:pt idx="664">
                  <c:v>3006617.62977295</c:v>
                </c:pt>
                <c:pt idx="665">
                  <c:v>3006617.62977295</c:v>
                </c:pt>
                <c:pt idx="666">
                  <c:v>3006617.62977295</c:v>
                </c:pt>
                <c:pt idx="667">
                  <c:v>3006617.62977295</c:v>
                </c:pt>
                <c:pt idx="668">
                  <c:v>3006617.62977295</c:v>
                </c:pt>
                <c:pt idx="669">
                  <c:v>3006617.62977295</c:v>
                </c:pt>
                <c:pt idx="670">
                  <c:v>3006617.62977295</c:v>
                </c:pt>
                <c:pt idx="671">
                  <c:v>3006617.62977295</c:v>
                </c:pt>
                <c:pt idx="672">
                  <c:v>3006617.62977295</c:v>
                </c:pt>
                <c:pt idx="673">
                  <c:v>3006617.62977295</c:v>
                </c:pt>
                <c:pt idx="674">
                  <c:v>3006617.62977295</c:v>
                </c:pt>
                <c:pt idx="675">
                  <c:v>3006617.62977295</c:v>
                </c:pt>
                <c:pt idx="676">
                  <c:v>3006617.62977295</c:v>
                </c:pt>
                <c:pt idx="677">
                  <c:v>3006617.62977295</c:v>
                </c:pt>
                <c:pt idx="678">
                  <c:v>3006617.62977295</c:v>
                </c:pt>
                <c:pt idx="679">
                  <c:v>3006617.62977295</c:v>
                </c:pt>
                <c:pt idx="680">
                  <c:v>3006617.62977295</c:v>
                </c:pt>
                <c:pt idx="681">
                  <c:v>3006617.62977295</c:v>
                </c:pt>
                <c:pt idx="682">
                  <c:v>3006617.62977295</c:v>
                </c:pt>
                <c:pt idx="683">
                  <c:v>3006617.62977295</c:v>
                </c:pt>
                <c:pt idx="684">
                  <c:v>3006617.62977295</c:v>
                </c:pt>
                <c:pt idx="685">
                  <c:v>3006617.62977295</c:v>
                </c:pt>
                <c:pt idx="686">
                  <c:v>3006617.62977295</c:v>
                </c:pt>
                <c:pt idx="687">
                  <c:v>3006617.62977295</c:v>
                </c:pt>
                <c:pt idx="688">
                  <c:v>3006617.62977295</c:v>
                </c:pt>
                <c:pt idx="689">
                  <c:v>3006617.62977295</c:v>
                </c:pt>
                <c:pt idx="690">
                  <c:v>3006617.62977295</c:v>
                </c:pt>
                <c:pt idx="691">
                  <c:v>3006617.62977295</c:v>
                </c:pt>
                <c:pt idx="692">
                  <c:v>3006617.62977295</c:v>
                </c:pt>
                <c:pt idx="693">
                  <c:v>3006617.62977295</c:v>
                </c:pt>
                <c:pt idx="694">
                  <c:v>3006617.62977295</c:v>
                </c:pt>
                <c:pt idx="695">
                  <c:v>3006617.62977295</c:v>
                </c:pt>
                <c:pt idx="696">
                  <c:v>3006617.62977295</c:v>
                </c:pt>
                <c:pt idx="697">
                  <c:v>3006617.62977295</c:v>
                </c:pt>
                <c:pt idx="698">
                  <c:v>3006617.62977295</c:v>
                </c:pt>
                <c:pt idx="699">
                  <c:v>3006617.62977295</c:v>
                </c:pt>
                <c:pt idx="700">
                  <c:v>3006617.62977295</c:v>
                </c:pt>
                <c:pt idx="701">
                  <c:v>3006617.62977295</c:v>
                </c:pt>
                <c:pt idx="702">
                  <c:v>3006617.62977295</c:v>
                </c:pt>
                <c:pt idx="703">
                  <c:v>3006617.62977295</c:v>
                </c:pt>
                <c:pt idx="704">
                  <c:v>3006617.62977295</c:v>
                </c:pt>
                <c:pt idx="705">
                  <c:v>3006617.62977295</c:v>
                </c:pt>
                <c:pt idx="706">
                  <c:v>3006617.62977295</c:v>
                </c:pt>
                <c:pt idx="707">
                  <c:v>3006617.62977295</c:v>
                </c:pt>
                <c:pt idx="708">
                  <c:v>3006617.62977295</c:v>
                </c:pt>
                <c:pt idx="709">
                  <c:v>3006617.62977295</c:v>
                </c:pt>
                <c:pt idx="710">
                  <c:v>3006617.62977295</c:v>
                </c:pt>
                <c:pt idx="711">
                  <c:v>3006617.62977295</c:v>
                </c:pt>
                <c:pt idx="712">
                  <c:v>3006617.62977295</c:v>
                </c:pt>
                <c:pt idx="713">
                  <c:v>3006617.62977295</c:v>
                </c:pt>
                <c:pt idx="714">
                  <c:v>3006617.62977295</c:v>
                </c:pt>
                <c:pt idx="715">
                  <c:v>3006617.62977295</c:v>
                </c:pt>
                <c:pt idx="716">
                  <c:v>3006617.62977295</c:v>
                </c:pt>
                <c:pt idx="717">
                  <c:v>3006617.62977295</c:v>
                </c:pt>
                <c:pt idx="718">
                  <c:v>3006617.62977295</c:v>
                </c:pt>
                <c:pt idx="719">
                  <c:v>3006617.62977295</c:v>
                </c:pt>
                <c:pt idx="720">
                  <c:v>3006617.62977295</c:v>
                </c:pt>
                <c:pt idx="721">
                  <c:v>3006617.62977295</c:v>
                </c:pt>
                <c:pt idx="722">
                  <c:v>3006617.62977295</c:v>
                </c:pt>
                <c:pt idx="723">
                  <c:v>3006617.62977295</c:v>
                </c:pt>
                <c:pt idx="724">
                  <c:v>3006617.62977295</c:v>
                </c:pt>
                <c:pt idx="725">
                  <c:v>3006617.62977295</c:v>
                </c:pt>
                <c:pt idx="726">
                  <c:v>3006617.62977295</c:v>
                </c:pt>
                <c:pt idx="727">
                  <c:v>3006617.62977295</c:v>
                </c:pt>
                <c:pt idx="728">
                  <c:v>3006617.62977295</c:v>
                </c:pt>
                <c:pt idx="729">
                  <c:v>3006617.62977295</c:v>
                </c:pt>
                <c:pt idx="730">
                  <c:v>3006617.62977295</c:v>
                </c:pt>
                <c:pt idx="731">
                  <c:v>3006617.62977295</c:v>
                </c:pt>
                <c:pt idx="732">
                  <c:v>3006617.62977295</c:v>
                </c:pt>
                <c:pt idx="733">
                  <c:v>3006617.62977295</c:v>
                </c:pt>
                <c:pt idx="734">
                  <c:v>3006617.62977295</c:v>
                </c:pt>
                <c:pt idx="735">
                  <c:v>3006617.62977295</c:v>
                </c:pt>
                <c:pt idx="736">
                  <c:v>3006617.62977295</c:v>
                </c:pt>
                <c:pt idx="737">
                  <c:v>3006617.62977295</c:v>
                </c:pt>
                <c:pt idx="738">
                  <c:v>3006617.62977295</c:v>
                </c:pt>
                <c:pt idx="739">
                  <c:v>3006617.62977295</c:v>
                </c:pt>
                <c:pt idx="740">
                  <c:v>3006617.62977295</c:v>
                </c:pt>
                <c:pt idx="741">
                  <c:v>3006617.62977295</c:v>
                </c:pt>
                <c:pt idx="742">
                  <c:v>3006617.62977295</c:v>
                </c:pt>
                <c:pt idx="743">
                  <c:v>3006617.62977295</c:v>
                </c:pt>
                <c:pt idx="744">
                  <c:v>3006617.62977295</c:v>
                </c:pt>
                <c:pt idx="745">
                  <c:v>3006617.62977295</c:v>
                </c:pt>
                <c:pt idx="746">
                  <c:v>3006617.62977295</c:v>
                </c:pt>
                <c:pt idx="747">
                  <c:v>3006617.62977295</c:v>
                </c:pt>
                <c:pt idx="748">
                  <c:v>3006617.62977295</c:v>
                </c:pt>
                <c:pt idx="749">
                  <c:v>3006617.62977295</c:v>
                </c:pt>
                <c:pt idx="750">
                  <c:v>3006617.62977295</c:v>
                </c:pt>
                <c:pt idx="751">
                  <c:v>3006617.62977295</c:v>
                </c:pt>
                <c:pt idx="752">
                  <c:v>3006617.62977295</c:v>
                </c:pt>
                <c:pt idx="753">
                  <c:v>3006617.62977295</c:v>
                </c:pt>
                <c:pt idx="754">
                  <c:v>3006617.62977295</c:v>
                </c:pt>
                <c:pt idx="755">
                  <c:v>3006617.62977295</c:v>
                </c:pt>
                <c:pt idx="756">
                  <c:v>3006617.62977295</c:v>
                </c:pt>
                <c:pt idx="757">
                  <c:v>3006617.62977295</c:v>
                </c:pt>
                <c:pt idx="758">
                  <c:v>3006617.62977295</c:v>
                </c:pt>
                <c:pt idx="759">
                  <c:v>3006617.62977295</c:v>
                </c:pt>
                <c:pt idx="760">
                  <c:v>3006617.62977295</c:v>
                </c:pt>
                <c:pt idx="761">
                  <c:v>3006617.62977295</c:v>
                </c:pt>
                <c:pt idx="762">
                  <c:v>3006617.62977295</c:v>
                </c:pt>
                <c:pt idx="763">
                  <c:v>3006617.62977295</c:v>
                </c:pt>
                <c:pt idx="764">
                  <c:v>3006617.62977295</c:v>
                </c:pt>
                <c:pt idx="765">
                  <c:v>3006617.62977295</c:v>
                </c:pt>
                <c:pt idx="766">
                  <c:v>3006617.62977295</c:v>
                </c:pt>
                <c:pt idx="767">
                  <c:v>3006617.62977295</c:v>
                </c:pt>
                <c:pt idx="768">
                  <c:v>3006617.62977295</c:v>
                </c:pt>
                <c:pt idx="769">
                  <c:v>3006617.62977295</c:v>
                </c:pt>
                <c:pt idx="770">
                  <c:v>3006617.62977295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Main!$A$2:$A$772</c:f>
              <c:numCache>
                <c:formatCode>General</c:formatCode>
                <c:ptCount val="7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</c:numCache>
            </c:numRef>
          </c:cat>
          <c:val>
            <c:numRef>
              <c:f>Main!$F$2:$F$772</c:f>
              <c:numCache>
                <c:formatCode>General</c:formatCode>
                <c:ptCount val="771"/>
                <c:pt idx="0">
                  <c:v>1034000.5973433</c:v>
                </c:pt>
                <c:pt idx="1">
                  <c:v>10340005.973433</c:v>
                </c:pt>
                <c:pt idx="2">
                  <c:v>9677626.05751582</c:v>
                </c:pt>
                <c:pt idx="3">
                  <c:v>9130915.05245145</c:v>
                </c:pt>
                <c:pt idx="4">
                  <c:v>8979699.57074548</c:v>
                </c:pt>
                <c:pt idx="5">
                  <c:v>8696936.24193723</c:v>
                </c:pt>
                <c:pt idx="6">
                  <c:v>8556354.7540309</c:v>
                </c:pt>
                <c:pt idx="7">
                  <c:v>8283533.23657436</c:v>
                </c:pt>
                <c:pt idx="8">
                  <c:v>8147387.85777469</c:v>
                </c:pt>
                <c:pt idx="9">
                  <c:v>7879653.55261083</c:v>
                </c:pt>
                <c:pt idx="10">
                  <c:v>7746036.25073882</c:v>
                </c:pt>
                <c:pt idx="11">
                  <c:v>7481610.18059197</c:v>
                </c:pt>
                <c:pt idx="12">
                  <c:v>7349689.74999611</c:v>
                </c:pt>
                <c:pt idx="13">
                  <c:v>7087708.29843985</c:v>
                </c:pt>
                <c:pt idx="14">
                  <c:v>6957056.39655717</c:v>
                </c:pt>
                <c:pt idx="15">
                  <c:v>6697044.93837524</c:v>
                </c:pt>
                <c:pt idx="16">
                  <c:v>6567424.86880068</c:v>
                </c:pt>
                <c:pt idx="17">
                  <c:v>6309117.06908569</c:v>
                </c:pt>
                <c:pt idx="18">
                  <c:v>6180401.92627847</c:v>
                </c:pt>
                <c:pt idx="19">
                  <c:v>5923666.26781489</c:v>
                </c:pt>
                <c:pt idx="20">
                  <c:v>5795804.44813255</c:v>
                </c:pt>
                <c:pt idx="21">
                  <c:v>5540614.53428545</c:v>
                </c:pt>
                <c:pt idx="22">
                  <c:v>5170002.98671651</c:v>
                </c:pt>
                <c:pt idx="23">
                  <c:v>4628553.03309322</c:v>
                </c:pt>
                <c:pt idx="24">
                  <c:v>4345724.25441979</c:v>
                </c:pt>
                <c:pt idx="25">
                  <c:v>4105511.13734139</c:v>
                </c:pt>
                <c:pt idx="26">
                  <c:v>4078274.54305527</c:v>
                </c:pt>
                <c:pt idx="27">
                  <c:v>4076155.51760646</c:v>
                </c:pt>
                <c:pt idx="28">
                  <c:v>3986607.25097753</c:v>
                </c:pt>
                <c:pt idx="29">
                  <c:v>3983601.96771771</c:v>
                </c:pt>
                <c:pt idx="30">
                  <c:v>3898277.82495866</c:v>
                </c:pt>
                <c:pt idx="31">
                  <c:v>3894609.63586325</c:v>
                </c:pt>
                <c:pt idx="32">
                  <c:v>3807914.40448823</c:v>
                </c:pt>
                <c:pt idx="33">
                  <c:v>3803765.16439363</c:v>
                </c:pt>
                <c:pt idx="34">
                  <c:v>3714478.51868726</c:v>
                </c:pt>
                <c:pt idx="35">
                  <c:v>3709963.65085142</c:v>
                </c:pt>
                <c:pt idx="36">
                  <c:v>3618084.01737174</c:v>
                </c:pt>
                <c:pt idx="37">
                  <c:v>3613336.20031511</c:v>
                </c:pt>
                <c:pt idx="38">
                  <c:v>3519641.46088293</c:v>
                </c:pt>
                <c:pt idx="39">
                  <c:v>3514771.61278908</c:v>
                </c:pt>
                <c:pt idx="40">
                  <c:v>3419985.86189652</c:v>
                </c:pt>
                <c:pt idx="41">
                  <c:v>3415022.56961398</c:v>
                </c:pt>
                <c:pt idx="42">
                  <c:v>3319669.07796578</c:v>
                </c:pt>
                <c:pt idx="43">
                  <c:v>3326823.98459662</c:v>
                </c:pt>
                <c:pt idx="44">
                  <c:v>3138539.49373273</c:v>
                </c:pt>
                <c:pt idx="45">
                  <c:v>2936001.46209742</c:v>
                </c:pt>
                <c:pt idx="46">
                  <c:v>2804492.09065063</c:v>
                </c:pt>
                <c:pt idx="47">
                  <c:v>2700136.44342421</c:v>
                </c:pt>
                <c:pt idx="48">
                  <c:v>2595390.64549413</c:v>
                </c:pt>
                <c:pt idx="49">
                  <c:v>2572554.82674943</c:v>
                </c:pt>
                <c:pt idx="50">
                  <c:v>2570927.11899825</c:v>
                </c:pt>
                <c:pt idx="51">
                  <c:v>2526206.33568247</c:v>
                </c:pt>
                <c:pt idx="52">
                  <c:v>2526805.71348899</c:v>
                </c:pt>
                <c:pt idx="53">
                  <c:v>2477361.41054206</c:v>
                </c:pt>
                <c:pt idx="54">
                  <c:v>2478231.07390597</c:v>
                </c:pt>
                <c:pt idx="55">
                  <c:v>2425518.33344573</c:v>
                </c:pt>
                <c:pt idx="56">
                  <c:v>2426480.25762242</c:v>
                </c:pt>
                <c:pt idx="57">
                  <c:v>2371679.84272107</c:v>
                </c:pt>
                <c:pt idx="58">
                  <c:v>2372611.08419802</c:v>
                </c:pt>
                <c:pt idx="59">
                  <c:v>2317018.38770949</c:v>
                </c:pt>
                <c:pt idx="60">
                  <c:v>2294481.29853434</c:v>
                </c:pt>
                <c:pt idx="61">
                  <c:v>2295248.59469807</c:v>
                </c:pt>
                <c:pt idx="62">
                  <c:v>2246527.92917299</c:v>
                </c:pt>
                <c:pt idx="63">
                  <c:v>2247050.90579018</c:v>
                </c:pt>
                <c:pt idx="64">
                  <c:v>2194395.57623464</c:v>
                </c:pt>
                <c:pt idx="65">
                  <c:v>2144936.99172956</c:v>
                </c:pt>
                <c:pt idx="66">
                  <c:v>2114232.66550279</c:v>
                </c:pt>
                <c:pt idx="67">
                  <c:v>2102972.28381303</c:v>
                </c:pt>
                <c:pt idx="68">
                  <c:v>2014048.28329769</c:v>
                </c:pt>
                <c:pt idx="69">
                  <c:v>1947770.28406612</c:v>
                </c:pt>
                <c:pt idx="70">
                  <c:v>1888596.63776979</c:v>
                </c:pt>
                <c:pt idx="71">
                  <c:v>1863611.34895456</c:v>
                </c:pt>
                <c:pt idx="72">
                  <c:v>1864291.82857344</c:v>
                </c:pt>
                <c:pt idx="73">
                  <c:v>1850341.3025172</c:v>
                </c:pt>
                <c:pt idx="74">
                  <c:v>1854873.30356026</c:v>
                </c:pt>
                <c:pt idx="75">
                  <c:v>1815687.7263485</c:v>
                </c:pt>
                <c:pt idx="76">
                  <c:v>1781071.97270825</c:v>
                </c:pt>
                <c:pt idx="77">
                  <c:v>1774651.13497929</c:v>
                </c:pt>
                <c:pt idx="78">
                  <c:v>1778944.83315166</c:v>
                </c:pt>
                <c:pt idx="79">
                  <c:v>1736929.62392698</c:v>
                </c:pt>
                <c:pt idx="80">
                  <c:v>1699606.03897352</c:v>
                </c:pt>
                <c:pt idx="81">
                  <c:v>1691433.90969893</c:v>
                </c:pt>
                <c:pt idx="82">
                  <c:v>1689911.79324745</c:v>
                </c:pt>
                <c:pt idx="83">
                  <c:v>1652037.20378943</c:v>
                </c:pt>
                <c:pt idx="84">
                  <c:v>1644334.98539143</c:v>
                </c:pt>
                <c:pt idx="85">
                  <c:v>1647443.0753165</c:v>
                </c:pt>
                <c:pt idx="86">
                  <c:v>1611539.27106366</c:v>
                </c:pt>
                <c:pt idx="87">
                  <c:v>1580297.19985423</c:v>
                </c:pt>
                <c:pt idx="88">
                  <c:v>1552883.93932375</c:v>
                </c:pt>
                <c:pt idx="89">
                  <c:v>1533195.17362295</c:v>
                </c:pt>
                <c:pt idx="90">
                  <c:v>1528880.42324681</c:v>
                </c:pt>
                <c:pt idx="91">
                  <c:v>1482237.45117256</c:v>
                </c:pt>
                <c:pt idx="92">
                  <c:v>1443559.72173305</c:v>
                </c:pt>
                <c:pt idx="93">
                  <c:v>1427852.74677401</c:v>
                </c:pt>
                <c:pt idx="94">
                  <c:v>1413729.75752362</c:v>
                </c:pt>
                <c:pt idx="95">
                  <c:v>1408416.31502024</c:v>
                </c:pt>
                <c:pt idx="96">
                  <c:v>1408025.40893116</c:v>
                </c:pt>
                <c:pt idx="97">
                  <c:v>1395153.39530642</c:v>
                </c:pt>
                <c:pt idx="98">
                  <c:v>1396022.25336431</c:v>
                </c:pt>
                <c:pt idx="99">
                  <c:v>1363939.53821881</c:v>
                </c:pt>
                <c:pt idx="100">
                  <c:v>1345675.02938367</c:v>
                </c:pt>
                <c:pt idx="101">
                  <c:v>1336387.32096958</c:v>
                </c:pt>
                <c:pt idx="102">
                  <c:v>1336611.4721308</c:v>
                </c:pt>
                <c:pt idx="103">
                  <c:v>1304595.18471696</c:v>
                </c:pt>
                <c:pt idx="104">
                  <c:v>1289756.86745669</c:v>
                </c:pt>
                <c:pt idx="105">
                  <c:v>1265172.1196361</c:v>
                </c:pt>
                <c:pt idx="106">
                  <c:v>1253837.6929198</c:v>
                </c:pt>
                <c:pt idx="107">
                  <c:v>1254360.64147843</c:v>
                </c:pt>
                <c:pt idx="108">
                  <c:v>1246428.03950367</c:v>
                </c:pt>
                <c:pt idx="109">
                  <c:v>1246182.03704582</c:v>
                </c:pt>
                <c:pt idx="110">
                  <c:v>1218988.8358536</c:v>
                </c:pt>
                <c:pt idx="111">
                  <c:v>1201223.19341782</c:v>
                </c:pt>
                <c:pt idx="112">
                  <c:v>1189896.04228232</c:v>
                </c:pt>
                <c:pt idx="113">
                  <c:v>1164832.04406505</c:v>
                </c:pt>
                <c:pt idx="114">
                  <c:v>1140438.4924411</c:v>
                </c:pt>
                <c:pt idx="115">
                  <c:v>1129067.39009985</c:v>
                </c:pt>
                <c:pt idx="116">
                  <c:v>1119241.84410238</c:v>
                </c:pt>
                <c:pt idx="117">
                  <c:v>1119686.34457562</c:v>
                </c:pt>
                <c:pt idx="118">
                  <c:v>1107403.13350406</c:v>
                </c:pt>
                <c:pt idx="119">
                  <c:v>1104222.07142799</c:v>
                </c:pt>
                <c:pt idx="120">
                  <c:v>1105236.9962026</c:v>
                </c:pt>
                <c:pt idx="121">
                  <c:v>1097950.74277984</c:v>
                </c:pt>
                <c:pt idx="122">
                  <c:v>1097794.99266019</c:v>
                </c:pt>
                <c:pt idx="123">
                  <c:v>1077807.74328506</c:v>
                </c:pt>
                <c:pt idx="124">
                  <c:v>1062999.31817022</c:v>
                </c:pt>
                <c:pt idx="125">
                  <c:v>1043665.90562072</c:v>
                </c:pt>
                <c:pt idx="126">
                  <c:v>1034385.05631949</c:v>
                </c:pt>
                <c:pt idx="127">
                  <c:v>1018046.06825907</c:v>
                </c:pt>
                <c:pt idx="128">
                  <c:v>1006961.77866279</c:v>
                </c:pt>
                <c:pt idx="129">
                  <c:v>1003279.62244789</c:v>
                </c:pt>
                <c:pt idx="130">
                  <c:v>1003528.42567897</c:v>
                </c:pt>
                <c:pt idx="131">
                  <c:v>993807.179309426</c:v>
                </c:pt>
                <c:pt idx="132">
                  <c:v>979646.083471968</c:v>
                </c:pt>
                <c:pt idx="133">
                  <c:v>968586.083445505</c:v>
                </c:pt>
                <c:pt idx="134">
                  <c:v>960888.818822634</c:v>
                </c:pt>
                <c:pt idx="135">
                  <c:v>960043.3768408</c:v>
                </c:pt>
                <c:pt idx="136">
                  <c:v>941828.055499274</c:v>
                </c:pt>
                <c:pt idx="137">
                  <c:v>937006.271249344</c:v>
                </c:pt>
                <c:pt idx="138">
                  <c:v>937283.192250775</c:v>
                </c:pt>
                <c:pt idx="139">
                  <c:v>926860.912601945</c:v>
                </c:pt>
                <c:pt idx="140">
                  <c:v>924933.459083575</c:v>
                </c:pt>
                <c:pt idx="141">
                  <c:v>925102.57564811</c:v>
                </c:pt>
                <c:pt idx="142">
                  <c:v>917747.780027573</c:v>
                </c:pt>
                <c:pt idx="143">
                  <c:v>909604.886729627</c:v>
                </c:pt>
                <c:pt idx="144">
                  <c:v>906340.193324133</c:v>
                </c:pt>
                <c:pt idx="145">
                  <c:v>905644.378401957</c:v>
                </c:pt>
                <c:pt idx="146">
                  <c:v>890657.371642139</c:v>
                </c:pt>
                <c:pt idx="147">
                  <c:v>876700.182818432</c:v>
                </c:pt>
                <c:pt idx="148">
                  <c:v>869257.594815173</c:v>
                </c:pt>
                <c:pt idx="149">
                  <c:v>857133.86208602</c:v>
                </c:pt>
                <c:pt idx="150">
                  <c:v>849527.174319205</c:v>
                </c:pt>
                <c:pt idx="151">
                  <c:v>844627.420174458</c:v>
                </c:pt>
                <c:pt idx="152">
                  <c:v>845105.257497491</c:v>
                </c:pt>
                <c:pt idx="153">
                  <c:v>837832.255461074</c:v>
                </c:pt>
                <c:pt idx="154">
                  <c:v>827368.592217037</c:v>
                </c:pt>
                <c:pt idx="155">
                  <c:v>820568.719648498</c:v>
                </c:pt>
                <c:pt idx="156">
                  <c:v>816259.313597334</c:v>
                </c:pt>
                <c:pt idx="157">
                  <c:v>815708.162900967</c:v>
                </c:pt>
                <c:pt idx="158">
                  <c:v>802827.065990034</c:v>
                </c:pt>
                <c:pt idx="159">
                  <c:v>797800.637705076</c:v>
                </c:pt>
                <c:pt idx="160">
                  <c:v>794583.093047505</c:v>
                </c:pt>
                <c:pt idx="161">
                  <c:v>794819.691529574</c:v>
                </c:pt>
                <c:pt idx="162">
                  <c:v>787085.819149144</c:v>
                </c:pt>
                <c:pt idx="163">
                  <c:v>784647.239279754</c:v>
                </c:pt>
                <c:pt idx="164">
                  <c:v>785076.647319438</c:v>
                </c:pt>
                <c:pt idx="165">
                  <c:v>783197.577631596</c:v>
                </c:pt>
                <c:pt idx="166">
                  <c:v>782698.766240571</c:v>
                </c:pt>
                <c:pt idx="167">
                  <c:v>775731.171947234</c:v>
                </c:pt>
                <c:pt idx="168">
                  <c:v>767070.740757887</c:v>
                </c:pt>
                <c:pt idx="169">
                  <c:v>757076.301409416</c:v>
                </c:pt>
                <c:pt idx="170">
                  <c:v>751293.81152376</c:v>
                </c:pt>
                <c:pt idx="171">
                  <c:v>742224.562974915</c:v>
                </c:pt>
                <c:pt idx="172">
                  <c:v>735249.149386841</c:v>
                </c:pt>
                <c:pt idx="173">
                  <c:v>732298.586008151</c:v>
                </c:pt>
                <c:pt idx="174">
                  <c:v>732143.854059875</c:v>
                </c:pt>
                <c:pt idx="175">
                  <c:v>727396.556287197</c:v>
                </c:pt>
                <c:pt idx="176">
                  <c:v>720029.976659393</c:v>
                </c:pt>
                <c:pt idx="177">
                  <c:v>713977.392480425</c:v>
                </c:pt>
                <c:pt idx="178">
                  <c:v>710025.836783704</c:v>
                </c:pt>
                <c:pt idx="179">
                  <c:v>710909.959754247</c:v>
                </c:pt>
                <c:pt idx="180">
                  <c:v>702197.237033724</c:v>
                </c:pt>
                <c:pt idx="181">
                  <c:v>699348.781763821</c:v>
                </c:pt>
                <c:pt idx="182">
                  <c:v>699714.81874152</c:v>
                </c:pt>
                <c:pt idx="183">
                  <c:v>695936.0958723</c:v>
                </c:pt>
                <c:pt idx="184">
                  <c:v>693518.048002953</c:v>
                </c:pt>
                <c:pt idx="185">
                  <c:v>693363.65301082</c:v>
                </c:pt>
                <c:pt idx="186">
                  <c:v>688191.298738656</c:v>
                </c:pt>
                <c:pt idx="187">
                  <c:v>687152.970332688</c:v>
                </c:pt>
                <c:pt idx="188">
                  <c:v>686990.907300107</c:v>
                </c:pt>
                <c:pt idx="189">
                  <c:v>685386.74292891</c:v>
                </c:pt>
                <c:pt idx="190">
                  <c:v>685155.806858371</c:v>
                </c:pt>
                <c:pt idx="191">
                  <c:v>677177.582920651</c:v>
                </c:pt>
                <c:pt idx="192">
                  <c:v>670110.258310374</c:v>
                </c:pt>
                <c:pt idx="193">
                  <c:v>662991.479405828</c:v>
                </c:pt>
                <c:pt idx="194">
                  <c:v>658898.886811871</c:v>
                </c:pt>
                <c:pt idx="195">
                  <c:v>656503.810169466</c:v>
                </c:pt>
                <c:pt idx="196">
                  <c:v>657074.432081204</c:v>
                </c:pt>
                <c:pt idx="197">
                  <c:v>652996.125693914</c:v>
                </c:pt>
                <c:pt idx="198">
                  <c:v>647662.553456518</c:v>
                </c:pt>
                <c:pt idx="199">
                  <c:v>645809.205771281</c:v>
                </c:pt>
                <c:pt idx="200">
                  <c:v>644574.537936519</c:v>
                </c:pt>
                <c:pt idx="201">
                  <c:v>645660.215733195</c:v>
                </c:pt>
                <c:pt idx="202">
                  <c:v>637806.679539769</c:v>
                </c:pt>
                <c:pt idx="203">
                  <c:v>637098.104589823</c:v>
                </c:pt>
                <c:pt idx="204">
                  <c:v>637266.941581257</c:v>
                </c:pt>
                <c:pt idx="205">
                  <c:v>636968.56439424</c:v>
                </c:pt>
                <c:pt idx="206">
                  <c:v>636613.326007241</c:v>
                </c:pt>
                <c:pt idx="207">
                  <c:v>633545.230983062</c:v>
                </c:pt>
                <c:pt idx="208">
                  <c:v>632896.390913849</c:v>
                </c:pt>
                <c:pt idx="209">
                  <c:v>632987.243429102</c:v>
                </c:pt>
                <c:pt idx="210">
                  <c:v>628605.421252631</c:v>
                </c:pt>
                <c:pt idx="211">
                  <c:v>626913.076649675</c:v>
                </c:pt>
                <c:pt idx="212">
                  <c:v>626939.919230164</c:v>
                </c:pt>
                <c:pt idx="213">
                  <c:v>622998.387782261</c:v>
                </c:pt>
                <c:pt idx="214">
                  <c:v>618084.870110422</c:v>
                </c:pt>
                <c:pt idx="215">
                  <c:v>613891.86718226</c:v>
                </c:pt>
                <c:pt idx="216">
                  <c:v>609300.501558246</c:v>
                </c:pt>
                <c:pt idx="217">
                  <c:v>607264.404758287</c:v>
                </c:pt>
                <c:pt idx="218">
                  <c:v>607924.179433348</c:v>
                </c:pt>
                <c:pt idx="219">
                  <c:v>606329.158483396</c:v>
                </c:pt>
                <c:pt idx="220">
                  <c:v>607171.018801837</c:v>
                </c:pt>
                <c:pt idx="221">
                  <c:v>602446.928106743</c:v>
                </c:pt>
                <c:pt idx="222">
                  <c:v>599897.771596178</c:v>
                </c:pt>
                <c:pt idx="223">
                  <c:v>601158.358273637</c:v>
                </c:pt>
                <c:pt idx="224">
                  <c:v>598736.327268736</c:v>
                </c:pt>
                <c:pt idx="225">
                  <c:v>597689.515908698</c:v>
                </c:pt>
                <c:pt idx="226">
                  <c:v>598515.986655085</c:v>
                </c:pt>
                <c:pt idx="227">
                  <c:v>597801.514455389</c:v>
                </c:pt>
                <c:pt idx="228">
                  <c:v>598218.460045709</c:v>
                </c:pt>
                <c:pt idx="229">
                  <c:v>595475.846834141</c:v>
                </c:pt>
                <c:pt idx="230">
                  <c:v>597997.988005291</c:v>
                </c:pt>
                <c:pt idx="231">
                  <c:v>596762.953668516</c:v>
                </c:pt>
                <c:pt idx="232">
                  <c:v>596695.697393657</c:v>
                </c:pt>
                <c:pt idx="233">
                  <c:v>595000.913165852</c:v>
                </c:pt>
                <c:pt idx="234">
                  <c:v>594251.423298606</c:v>
                </c:pt>
                <c:pt idx="235">
                  <c:v>591101.812558905</c:v>
                </c:pt>
                <c:pt idx="236">
                  <c:v>591280.284499548</c:v>
                </c:pt>
                <c:pt idx="237">
                  <c:v>588402.49770707</c:v>
                </c:pt>
                <c:pt idx="238">
                  <c:v>588176.932751534</c:v>
                </c:pt>
                <c:pt idx="239">
                  <c:v>589498.248190455</c:v>
                </c:pt>
                <c:pt idx="240">
                  <c:v>590428.473145935</c:v>
                </c:pt>
                <c:pt idx="241">
                  <c:v>590055.876091001</c:v>
                </c:pt>
                <c:pt idx="242">
                  <c:v>591520.246450946</c:v>
                </c:pt>
                <c:pt idx="243">
                  <c:v>589490.856821163</c:v>
                </c:pt>
                <c:pt idx="244">
                  <c:v>593758.665426779</c:v>
                </c:pt>
                <c:pt idx="245">
                  <c:v>592993.932872192</c:v>
                </c:pt>
                <c:pt idx="246">
                  <c:v>592379.046258428</c:v>
                </c:pt>
                <c:pt idx="247">
                  <c:v>591268.776096826</c:v>
                </c:pt>
                <c:pt idx="248">
                  <c:v>591361.595523827</c:v>
                </c:pt>
                <c:pt idx="249">
                  <c:v>589770.544633811</c:v>
                </c:pt>
                <c:pt idx="250">
                  <c:v>591341.801434227</c:v>
                </c:pt>
                <c:pt idx="251">
                  <c:v>591140.876134195</c:v>
                </c:pt>
                <c:pt idx="252">
                  <c:v>592807.709163669</c:v>
                </c:pt>
                <c:pt idx="253">
                  <c:v>590804.164569068</c:v>
                </c:pt>
                <c:pt idx="254">
                  <c:v>591544.758585886</c:v>
                </c:pt>
                <c:pt idx="255">
                  <c:v>592032.941569243</c:v>
                </c:pt>
                <c:pt idx="256">
                  <c:v>591162.470953265</c:v>
                </c:pt>
                <c:pt idx="257">
                  <c:v>593450.985703041</c:v>
                </c:pt>
                <c:pt idx="258">
                  <c:v>593042.201804725</c:v>
                </c:pt>
                <c:pt idx="259">
                  <c:v>594155.424567056</c:v>
                </c:pt>
                <c:pt idx="260">
                  <c:v>593437.730831451</c:v>
                </c:pt>
                <c:pt idx="261">
                  <c:v>593224.626506232</c:v>
                </c:pt>
                <c:pt idx="262">
                  <c:v>592142.387390595</c:v>
                </c:pt>
                <c:pt idx="263">
                  <c:v>592634.697292726</c:v>
                </c:pt>
                <c:pt idx="264">
                  <c:v>591032.188063751</c:v>
                </c:pt>
                <c:pt idx="265">
                  <c:v>590769.175796585</c:v>
                </c:pt>
                <c:pt idx="266">
                  <c:v>591422.502304138</c:v>
                </c:pt>
                <c:pt idx="267">
                  <c:v>591256.925077064</c:v>
                </c:pt>
                <c:pt idx="268">
                  <c:v>590425.10453892</c:v>
                </c:pt>
                <c:pt idx="269">
                  <c:v>590602.330349816</c:v>
                </c:pt>
                <c:pt idx="270">
                  <c:v>590088.772098364</c:v>
                </c:pt>
                <c:pt idx="271">
                  <c:v>590916.989761167</c:v>
                </c:pt>
                <c:pt idx="272">
                  <c:v>589935.85951915</c:v>
                </c:pt>
                <c:pt idx="273">
                  <c:v>590859.541297914</c:v>
                </c:pt>
                <c:pt idx="274">
                  <c:v>589878.699779786</c:v>
                </c:pt>
                <c:pt idx="275">
                  <c:v>590740.764652522</c:v>
                </c:pt>
                <c:pt idx="276">
                  <c:v>590973.991787972</c:v>
                </c:pt>
                <c:pt idx="277">
                  <c:v>591494.230027709</c:v>
                </c:pt>
                <c:pt idx="278">
                  <c:v>590387.818794175</c:v>
                </c:pt>
                <c:pt idx="279">
                  <c:v>590727.841448485</c:v>
                </c:pt>
                <c:pt idx="280">
                  <c:v>589594.82889234</c:v>
                </c:pt>
                <c:pt idx="281">
                  <c:v>590151.3712712</c:v>
                </c:pt>
                <c:pt idx="282">
                  <c:v>589995.93302146</c:v>
                </c:pt>
                <c:pt idx="283">
                  <c:v>589544.548504092</c:v>
                </c:pt>
                <c:pt idx="284">
                  <c:v>590361.649549648</c:v>
                </c:pt>
                <c:pt idx="285">
                  <c:v>590216.247966509</c:v>
                </c:pt>
                <c:pt idx="286">
                  <c:v>590963.820443137</c:v>
                </c:pt>
                <c:pt idx="287">
                  <c:v>590042.350920325</c:v>
                </c:pt>
                <c:pt idx="288">
                  <c:v>588493.140980189</c:v>
                </c:pt>
                <c:pt idx="289">
                  <c:v>590221.795421812</c:v>
                </c:pt>
                <c:pt idx="290">
                  <c:v>590261.37542943</c:v>
                </c:pt>
                <c:pt idx="291">
                  <c:v>589967.46567569</c:v>
                </c:pt>
                <c:pt idx="292">
                  <c:v>588736.398121587</c:v>
                </c:pt>
                <c:pt idx="293">
                  <c:v>587790.410413529</c:v>
                </c:pt>
                <c:pt idx="294">
                  <c:v>588794.628947774</c:v>
                </c:pt>
                <c:pt idx="295">
                  <c:v>590400.219841452</c:v>
                </c:pt>
                <c:pt idx="296">
                  <c:v>588160.376802269</c:v>
                </c:pt>
                <c:pt idx="297">
                  <c:v>588050.169819219</c:v>
                </c:pt>
                <c:pt idx="298">
                  <c:v>589188.291687427</c:v>
                </c:pt>
                <c:pt idx="299">
                  <c:v>587732.914206328</c:v>
                </c:pt>
                <c:pt idx="300">
                  <c:v>589240.369539869</c:v>
                </c:pt>
                <c:pt idx="301">
                  <c:v>588734.952606188</c:v>
                </c:pt>
                <c:pt idx="302">
                  <c:v>589224.076991435</c:v>
                </c:pt>
                <c:pt idx="303">
                  <c:v>589671.73337518</c:v>
                </c:pt>
                <c:pt idx="304">
                  <c:v>589966.857280808</c:v>
                </c:pt>
                <c:pt idx="305">
                  <c:v>589743.790675066</c:v>
                </c:pt>
                <c:pt idx="306">
                  <c:v>589164.454125085</c:v>
                </c:pt>
                <c:pt idx="307">
                  <c:v>589381.694868035</c:v>
                </c:pt>
                <c:pt idx="308">
                  <c:v>589176.465455857</c:v>
                </c:pt>
                <c:pt idx="309">
                  <c:v>589676.408430203</c:v>
                </c:pt>
                <c:pt idx="310">
                  <c:v>589772.236230009</c:v>
                </c:pt>
                <c:pt idx="311">
                  <c:v>589440.495639347</c:v>
                </c:pt>
                <c:pt idx="312">
                  <c:v>589289.472718254</c:v>
                </c:pt>
                <c:pt idx="313">
                  <c:v>588800.415951256</c:v>
                </c:pt>
                <c:pt idx="314">
                  <c:v>589499.529367763</c:v>
                </c:pt>
                <c:pt idx="315">
                  <c:v>589128.970943315</c:v>
                </c:pt>
                <c:pt idx="316">
                  <c:v>588879.940345373</c:v>
                </c:pt>
                <c:pt idx="317">
                  <c:v>590026.97564432</c:v>
                </c:pt>
                <c:pt idx="318">
                  <c:v>590306.274233501</c:v>
                </c:pt>
                <c:pt idx="319">
                  <c:v>590171.135493275</c:v>
                </c:pt>
                <c:pt idx="320">
                  <c:v>589811.91100329</c:v>
                </c:pt>
                <c:pt idx="321">
                  <c:v>589617.898109912</c:v>
                </c:pt>
                <c:pt idx="322">
                  <c:v>589781.123069363</c:v>
                </c:pt>
                <c:pt idx="323">
                  <c:v>589636.500456657</c:v>
                </c:pt>
                <c:pt idx="324">
                  <c:v>589021.703927611</c:v>
                </c:pt>
                <c:pt idx="325">
                  <c:v>589947.408920979</c:v>
                </c:pt>
                <c:pt idx="326">
                  <c:v>589894.698297033</c:v>
                </c:pt>
                <c:pt idx="327">
                  <c:v>589634.280445999</c:v>
                </c:pt>
                <c:pt idx="328">
                  <c:v>589896.805687412</c:v>
                </c:pt>
                <c:pt idx="329">
                  <c:v>589897.950582427</c:v>
                </c:pt>
                <c:pt idx="330">
                  <c:v>589439.126870133</c:v>
                </c:pt>
                <c:pt idx="331">
                  <c:v>589879.205298222</c:v>
                </c:pt>
                <c:pt idx="332">
                  <c:v>589408.180249689</c:v>
                </c:pt>
                <c:pt idx="333">
                  <c:v>589394.73698975</c:v>
                </c:pt>
                <c:pt idx="334">
                  <c:v>590201.018046632</c:v>
                </c:pt>
                <c:pt idx="335">
                  <c:v>589516.185673864</c:v>
                </c:pt>
                <c:pt idx="336">
                  <c:v>589171.359965024</c:v>
                </c:pt>
                <c:pt idx="337">
                  <c:v>589670.052066685</c:v>
                </c:pt>
                <c:pt idx="338">
                  <c:v>589392.388988127</c:v>
                </c:pt>
                <c:pt idx="339">
                  <c:v>590132.052469582</c:v>
                </c:pt>
                <c:pt idx="340">
                  <c:v>589893.03656474</c:v>
                </c:pt>
                <c:pt idx="341">
                  <c:v>589474.387952864</c:v>
                </c:pt>
                <c:pt idx="342">
                  <c:v>589467.806581962</c:v>
                </c:pt>
                <c:pt idx="343">
                  <c:v>589201.955430497</c:v>
                </c:pt>
                <c:pt idx="344">
                  <c:v>588709.374978509</c:v>
                </c:pt>
                <c:pt idx="345">
                  <c:v>588564.642852707</c:v>
                </c:pt>
                <c:pt idx="346">
                  <c:v>588617.537566494</c:v>
                </c:pt>
                <c:pt idx="347">
                  <c:v>588455.944398318</c:v>
                </c:pt>
                <c:pt idx="348">
                  <c:v>588205.19137431</c:v>
                </c:pt>
                <c:pt idx="349">
                  <c:v>588471.643017667</c:v>
                </c:pt>
                <c:pt idx="350">
                  <c:v>588044.015095299</c:v>
                </c:pt>
                <c:pt idx="351">
                  <c:v>588060.870024268</c:v>
                </c:pt>
                <c:pt idx="352">
                  <c:v>587888.985558004</c:v>
                </c:pt>
                <c:pt idx="353">
                  <c:v>587908.256432048</c:v>
                </c:pt>
                <c:pt idx="354">
                  <c:v>587426.54281098</c:v>
                </c:pt>
                <c:pt idx="355">
                  <c:v>587834.901256866</c:v>
                </c:pt>
                <c:pt idx="356">
                  <c:v>588838.439612161</c:v>
                </c:pt>
                <c:pt idx="357">
                  <c:v>589040.532114587</c:v>
                </c:pt>
                <c:pt idx="358">
                  <c:v>589019.456666377</c:v>
                </c:pt>
                <c:pt idx="359">
                  <c:v>588929.882556669</c:v>
                </c:pt>
                <c:pt idx="360">
                  <c:v>588973.428906787</c:v>
                </c:pt>
                <c:pt idx="361">
                  <c:v>589282.774390737</c:v>
                </c:pt>
                <c:pt idx="362">
                  <c:v>589839.145631414</c:v>
                </c:pt>
                <c:pt idx="363">
                  <c:v>589292.601394172</c:v>
                </c:pt>
                <c:pt idx="364">
                  <c:v>588960.955248426</c:v>
                </c:pt>
                <c:pt idx="365">
                  <c:v>588920.384179763</c:v>
                </c:pt>
                <c:pt idx="366">
                  <c:v>588660.67613482</c:v>
                </c:pt>
                <c:pt idx="367">
                  <c:v>589268.022999724</c:v>
                </c:pt>
                <c:pt idx="368">
                  <c:v>588640.522652914</c:v>
                </c:pt>
                <c:pt idx="369">
                  <c:v>589403.141485346</c:v>
                </c:pt>
                <c:pt idx="370">
                  <c:v>588921.092885291</c:v>
                </c:pt>
                <c:pt idx="371">
                  <c:v>589149.04428131</c:v>
                </c:pt>
                <c:pt idx="372">
                  <c:v>589008.248588887</c:v>
                </c:pt>
                <c:pt idx="373">
                  <c:v>588895.725815614</c:v>
                </c:pt>
                <c:pt idx="374">
                  <c:v>588854.095912936</c:v>
                </c:pt>
                <c:pt idx="375">
                  <c:v>588456.893542276</c:v>
                </c:pt>
                <c:pt idx="376">
                  <c:v>588866.05770627</c:v>
                </c:pt>
                <c:pt idx="377">
                  <c:v>588556.914943239</c:v>
                </c:pt>
                <c:pt idx="378">
                  <c:v>588656.266426952</c:v>
                </c:pt>
                <c:pt idx="379">
                  <c:v>588625.795753454</c:v>
                </c:pt>
                <c:pt idx="380">
                  <c:v>588604.279210003</c:v>
                </c:pt>
                <c:pt idx="381">
                  <c:v>588608.36544081</c:v>
                </c:pt>
                <c:pt idx="382">
                  <c:v>588823.667070957</c:v>
                </c:pt>
                <c:pt idx="383">
                  <c:v>588719.818861431</c:v>
                </c:pt>
                <c:pt idx="384">
                  <c:v>588766.315626765</c:v>
                </c:pt>
                <c:pt idx="385">
                  <c:v>588662.974529304</c:v>
                </c:pt>
                <c:pt idx="386">
                  <c:v>588606.88721194</c:v>
                </c:pt>
                <c:pt idx="387">
                  <c:v>588369.44838789</c:v>
                </c:pt>
                <c:pt idx="388">
                  <c:v>588560.991450989</c:v>
                </c:pt>
                <c:pt idx="389">
                  <c:v>588923.970780437</c:v>
                </c:pt>
                <c:pt idx="390">
                  <c:v>588725.592507735</c:v>
                </c:pt>
                <c:pt idx="391">
                  <c:v>588745.523828369</c:v>
                </c:pt>
                <c:pt idx="392">
                  <c:v>588463.441226696</c:v>
                </c:pt>
                <c:pt idx="393">
                  <c:v>588892.502840463</c:v>
                </c:pt>
                <c:pt idx="394">
                  <c:v>588868.203768108</c:v>
                </c:pt>
                <c:pt idx="395">
                  <c:v>589023.711181475</c:v>
                </c:pt>
                <c:pt idx="396">
                  <c:v>588907.540748696</c:v>
                </c:pt>
                <c:pt idx="397">
                  <c:v>588359.532967559</c:v>
                </c:pt>
                <c:pt idx="398">
                  <c:v>588892.323546686</c:v>
                </c:pt>
                <c:pt idx="399">
                  <c:v>588911.286929733</c:v>
                </c:pt>
                <c:pt idx="400">
                  <c:v>588977.418715949</c:v>
                </c:pt>
                <c:pt idx="401">
                  <c:v>589224.405976675</c:v>
                </c:pt>
                <c:pt idx="402">
                  <c:v>588877.618381886</c:v>
                </c:pt>
                <c:pt idx="403">
                  <c:v>588864.545892061</c:v>
                </c:pt>
                <c:pt idx="404">
                  <c:v>588860.412723311</c:v>
                </c:pt>
                <c:pt idx="405">
                  <c:v>588719.005014257</c:v>
                </c:pt>
                <c:pt idx="406">
                  <c:v>589064.131314259</c:v>
                </c:pt>
                <c:pt idx="407">
                  <c:v>588850.496193561</c:v>
                </c:pt>
                <c:pt idx="408">
                  <c:v>588820.168197427</c:v>
                </c:pt>
                <c:pt idx="409">
                  <c:v>588909.042631167</c:v>
                </c:pt>
                <c:pt idx="410">
                  <c:v>588764.038096804</c:v>
                </c:pt>
                <c:pt idx="411">
                  <c:v>588724.714227578</c:v>
                </c:pt>
                <c:pt idx="412">
                  <c:v>588866.968017925</c:v>
                </c:pt>
                <c:pt idx="413">
                  <c:v>588904.043297767</c:v>
                </c:pt>
                <c:pt idx="414">
                  <c:v>588834.801380102</c:v>
                </c:pt>
                <c:pt idx="415">
                  <c:v>588803.374803945</c:v>
                </c:pt>
                <c:pt idx="416">
                  <c:v>588876.537579172</c:v>
                </c:pt>
                <c:pt idx="417">
                  <c:v>588774.381447704</c:v>
                </c:pt>
                <c:pt idx="418">
                  <c:v>588827.924762081</c:v>
                </c:pt>
                <c:pt idx="419">
                  <c:v>588913.919495146</c:v>
                </c:pt>
                <c:pt idx="420">
                  <c:v>588598.844975911</c:v>
                </c:pt>
                <c:pt idx="421">
                  <c:v>588852.579125289</c:v>
                </c:pt>
                <c:pt idx="422">
                  <c:v>588783.204551394</c:v>
                </c:pt>
                <c:pt idx="423">
                  <c:v>588869.457540399</c:v>
                </c:pt>
                <c:pt idx="424">
                  <c:v>588867.537764738</c:v>
                </c:pt>
                <c:pt idx="425">
                  <c:v>588846.19441637</c:v>
                </c:pt>
                <c:pt idx="426">
                  <c:v>588795.653039493</c:v>
                </c:pt>
                <c:pt idx="427">
                  <c:v>588829.326364687</c:v>
                </c:pt>
                <c:pt idx="428">
                  <c:v>589159.401636509</c:v>
                </c:pt>
                <c:pt idx="429">
                  <c:v>588865.531821207</c:v>
                </c:pt>
                <c:pt idx="430">
                  <c:v>588740.441901398</c:v>
                </c:pt>
                <c:pt idx="431">
                  <c:v>588795.158728616</c:v>
                </c:pt>
                <c:pt idx="432">
                  <c:v>588867.869902457</c:v>
                </c:pt>
                <c:pt idx="433">
                  <c:v>588864.069009399</c:v>
                </c:pt>
                <c:pt idx="434">
                  <c:v>588909.675735519</c:v>
                </c:pt>
                <c:pt idx="435">
                  <c:v>588904.133501519</c:v>
                </c:pt>
                <c:pt idx="436">
                  <c:v>588852.964961837</c:v>
                </c:pt>
                <c:pt idx="437">
                  <c:v>588891.763122493</c:v>
                </c:pt>
                <c:pt idx="438">
                  <c:v>588868.288210818</c:v>
                </c:pt>
                <c:pt idx="439">
                  <c:v>588868.177303474</c:v>
                </c:pt>
                <c:pt idx="440">
                  <c:v>588743.560883751</c:v>
                </c:pt>
                <c:pt idx="441">
                  <c:v>588757.247319339</c:v>
                </c:pt>
                <c:pt idx="442">
                  <c:v>588721.755008272</c:v>
                </c:pt>
                <c:pt idx="443">
                  <c:v>588688.778984071</c:v>
                </c:pt>
                <c:pt idx="444">
                  <c:v>588680.253396209</c:v>
                </c:pt>
                <c:pt idx="445">
                  <c:v>588722.667870905</c:v>
                </c:pt>
                <c:pt idx="446">
                  <c:v>588674.358753504</c:v>
                </c:pt>
                <c:pt idx="447">
                  <c:v>588608.387985848</c:v>
                </c:pt>
                <c:pt idx="448">
                  <c:v>588781.809981747</c:v>
                </c:pt>
                <c:pt idx="449">
                  <c:v>588808.239264894</c:v>
                </c:pt>
                <c:pt idx="450">
                  <c:v>588769.347510607</c:v>
                </c:pt>
                <c:pt idx="451">
                  <c:v>588765.987413595</c:v>
                </c:pt>
                <c:pt idx="452">
                  <c:v>588796.425132526</c:v>
                </c:pt>
                <c:pt idx="453">
                  <c:v>588823.585279161</c:v>
                </c:pt>
                <c:pt idx="454">
                  <c:v>588808.154899888</c:v>
                </c:pt>
                <c:pt idx="455">
                  <c:v>588809.50988602</c:v>
                </c:pt>
                <c:pt idx="456">
                  <c:v>588826.047464443</c:v>
                </c:pt>
                <c:pt idx="457">
                  <c:v>588736.249652189</c:v>
                </c:pt>
                <c:pt idx="458">
                  <c:v>588746.159302507</c:v>
                </c:pt>
                <c:pt idx="459">
                  <c:v>588714.601046071</c:v>
                </c:pt>
                <c:pt idx="460">
                  <c:v>588725.778975907</c:v>
                </c:pt>
                <c:pt idx="461">
                  <c:v>588763.44456981</c:v>
                </c:pt>
                <c:pt idx="462">
                  <c:v>588798.057446894</c:v>
                </c:pt>
                <c:pt idx="463">
                  <c:v>588828.651892809</c:v>
                </c:pt>
                <c:pt idx="464">
                  <c:v>588764.714411442</c:v>
                </c:pt>
                <c:pt idx="465">
                  <c:v>588699.098297141</c:v>
                </c:pt>
                <c:pt idx="466">
                  <c:v>588763.013817303</c:v>
                </c:pt>
                <c:pt idx="467">
                  <c:v>588635.354137503</c:v>
                </c:pt>
                <c:pt idx="468">
                  <c:v>588765.39805012</c:v>
                </c:pt>
                <c:pt idx="469">
                  <c:v>588859.463579548</c:v>
                </c:pt>
                <c:pt idx="470">
                  <c:v>588716.944042282</c:v>
                </c:pt>
                <c:pt idx="471">
                  <c:v>588739.741725087</c:v>
                </c:pt>
                <c:pt idx="472">
                  <c:v>588711.237157976</c:v>
                </c:pt>
                <c:pt idx="473">
                  <c:v>588737.591221203</c:v>
                </c:pt>
                <c:pt idx="474">
                  <c:v>588713.347100146</c:v>
                </c:pt>
                <c:pt idx="475">
                  <c:v>588776.951188103</c:v>
                </c:pt>
                <c:pt idx="476">
                  <c:v>588662.005544971</c:v>
                </c:pt>
                <c:pt idx="477">
                  <c:v>588717.908023548</c:v>
                </c:pt>
                <c:pt idx="478">
                  <c:v>588705.327472819</c:v>
                </c:pt>
                <c:pt idx="479">
                  <c:v>588696.532475911</c:v>
                </c:pt>
                <c:pt idx="480">
                  <c:v>588708.723427718</c:v>
                </c:pt>
                <c:pt idx="481">
                  <c:v>588725.278261817</c:v>
                </c:pt>
                <c:pt idx="482">
                  <c:v>588749.26982492</c:v>
                </c:pt>
                <c:pt idx="483">
                  <c:v>588756.675268703</c:v>
                </c:pt>
                <c:pt idx="484">
                  <c:v>588718.404057267</c:v>
                </c:pt>
                <c:pt idx="485">
                  <c:v>588702.353916018</c:v>
                </c:pt>
                <c:pt idx="486">
                  <c:v>588740.57087422</c:v>
                </c:pt>
                <c:pt idx="487">
                  <c:v>588743.021744</c:v>
                </c:pt>
                <c:pt idx="488">
                  <c:v>588782.159604461</c:v>
                </c:pt>
                <c:pt idx="489">
                  <c:v>588762.247225822</c:v>
                </c:pt>
                <c:pt idx="490">
                  <c:v>588807.633834517</c:v>
                </c:pt>
                <c:pt idx="491">
                  <c:v>588823.380182803</c:v>
                </c:pt>
                <c:pt idx="492">
                  <c:v>588812.79940825</c:v>
                </c:pt>
                <c:pt idx="493">
                  <c:v>588832.410757745</c:v>
                </c:pt>
                <c:pt idx="494">
                  <c:v>588782.088552824</c:v>
                </c:pt>
                <c:pt idx="495">
                  <c:v>588833.809643589</c:v>
                </c:pt>
                <c:pt idx="496">
                  <c:v>588801.80858597</c:v>
                </c:pt>
                <c:pt idx="497">
                  <c:v>588766.152088452</c:v>
                </c:pt>
                <c:pt idx="498">
                  <c:v>588752.427105081</c:v>
                </c:pt>
                <c:pt idx="499">
                  <c:v>588789.788416253</c:v>
                </c:pt>
                <c:pt idx="500">
                  <c:v>588782.577429263</c:v>
                </c:pt>
                <c:pt idx="501">
                  <c:v>588779.877732242</c:v>
                </c:pt>
                <c:pt idx="502">
                  <c:v>588792.172787239</c:v>
                </c:pt>
                <c:pt idx="503">
                  <c:v>588779.653468069</c:v>
                </c:pt>
                <c:pt idx="504">
                  <c:v>588778.799608787</c:v>
                </c:pt>
                <c:pt idx="505">
                  <c:v>588833.05083502</c:v>
                </c:pt>
                <c:pt idx="506">
                  <c:v>588775.061760372</c:v>
                </c:pt>
                <c:pt idx="507">
                  <c:v>588792.614425439</c:v>
                </c:pt>
                <c:pt idx="508">
                  <c:v>588788.109300002</c:v>
                </c:pt>
                <c:pt idx="509">
                  <c:v>588759.218684589</c:v>
                </c:pt>
                <c:pt idx="510">
                  <c:v>588806.000064292</c:v>
                </c:pt>
                <c:pt idx="511">
                  <c:v>588784.953002706</c:v>
                </c:pt>
                <c:pt idx="512">
                  <c:v>588784.344458728</c:v>
                </c:pt>
                <c:pt idx="513">
                  <c:v>588776.769990309</c:v>
                </c:pt>
                <c:pt idx="514">
                  <c:v>588773.970131656</c:v>
                </c:pt>
                <c:pt idx="515">
                  <c:v>588767.481326248</c:v>
                </c:pt>
                <c:pt idx="516">
                  <c:v>588798.03244574</c:v>
                </c:pt>
                <c:pt idx="517">
                  <c:v>588785.863267204</c:v>
                </c:pt>
                <c:pt idx="518">
                  <c:v>588790.783200117</c:v>
                </c:pt>
                <c:pt idx="519">
                  <c:v>588783.090478323</c:v>
                </c:pt>
                <c:pt idx="520">
                  <c:v>588797.342117255</c:v>
                </c:pt>
                <c:pt idx="521">
                  <c:v>588781.955693084</c:v>
                </c:pt>
                <c:pt idx="522">
                  <c:v>588769.498414667</c:v>
                </c:pt>
                <c:pt idx="523">
                  <c:v>588775.423652241</c:v>
                </c:pt>
                <c:pt idx="524">
                  <c:v>588769.091060557</c:v>
                </c:pt>
                <c:pt idx="525">
                  <c:v>588776.545667208</c:v>
                </c:pt>
                <c:pt idx="526">
                  <c:v>588784.129438743</c:v>
                </c:pt>
                <c:pt idx="527">
                  <c:v>588780.284214005</c:v>
                </c:pt>
                <c:pt idx="528">
                  <c:v>588765.737937911</c:v>
                </c:pt>
                <c:pt idx="529">
                  <c:v>588768.279518906</c:v>
                </c:pt>
                <c:pt idx="530">
                  <c:v>588745.25135194</c:v>
                </c:pt>
                <c:pt idx="531">
                  <c:v>588762.957653957</c:v>
                </c:pt>
                <c:pt idx="532">
                  <c:v>588752.574978835</c:v>
                </c:pt>
                <c:pt idx="533">
                  <c:v>588771.04262693</c:v>
                </c:pt>
                <c:pt idx="534">
                  <c:v>588773.673828284</c:v>
                </c:pt>
                <c:pt idx="535">
                  <c:v>588777.437596465</c:v>
                </c:pt>
                <c:pt idx="536">
                  <c:v>588779.670439357</c:v>
                </c:pt>
                <c:pt idx="537">
                  <c:v>588763.177241349</c:v>
                </c:pt>
                <c:pt idx="538">
                  <c:v>588789.302362938</c:v>
                </c:pt>
                <c:pt idx="539">
                  <c:v>588763.670321899</c:v>
                </c:pt>
                <c:pt idx="540">
                  <c:v>588760.780092515</c:v>
                </c:pt>
                <c:pt idx="541">
                  <c:v>588762.432935821</c:v>
                </c:pt>
                <c:pt idx="542">
                  <c:v>588777.403003525</c:v>
                </c:pt>
                <c:pt idx="543">
                  <c:v>588781.332881819</c:v>
                </c:pt>
                <c:pt idx="544">
                  <c:v>588782.547698797</c:v>
                </c:pt>
                <c:pt idx="545">
                  <c:v>588769.19705862</c:v>
                </c:pt>
                <c:pt idx="546">
                  <c:v>588793.06789355</c:v>
                </c:pt>
                <c:pt idx="547">
                  <c:v>588792.202352605</c:v>
                </c:pt>
                <c:pt idx="548">
                  <c:v>588778.724363494</c:v>
                </c:pt>
                <c:pt idx="549">
                  <c:v>588775.564023627</c:v>
                </c:pt>
                <c:pt idx="550">
                  <c:v>588768.188706783</c:v>
                </c:pt>
                <c:pt idx="551">
                  <c:v>588786.234446797</c:v>
                </c:pt>
                <c:pt idx="552">
                  <c:v>588776.933560173</c:v>
                </c:pt>
                <c:pt idx="553">
                  <c:v>588766.948618714</c:v>
                </c:pt>
                <c:pt idx="554">
                  <c:v>588767.401008239</c:v>
                </c:pt>
                <c:pt idx="555">
                  <c:v>588761.209047258</c:v>
                </c:pt>
                <c:pt idx="556">
                  <c:v>588779.131905146</c:v>
                </c:pt>
                <c:pt idx="557">
                  <c:v>588770.267824169</c:v>
                </c:pt>
                <c:pt idx="558">
                  <c:v>588748.324521672</c:v>
                </c:pt>
                <c:pt idx="559">
                  <c:v>588770.97805134</c:v>
                </c:pt>
                <c:pt idx="560">
                  <c:v>588783.783172062</c:v>
                </c:pt>
                <c:pt idx="561">
                  <c:v>588781.834619291</c:v>
                </c:pt>
                <c:pt idx="562">
                  <c:v>588793.952537972</c:v>
                </c:pt>
                <c:pt idx="563">
                  <c:v>588780.40546306</c:v>
                </c:pt>
                <c:pt idx="564">
                  <c:v>588776.899285664</c:v>
                </c:pt>
                <c:pt idx="565">
                  <c:v>588794.025083768</c:v>
                </c:pt>
                <c:pt idx="566">
                  <c:v>588781.27279414</c:v>
                </c:pt>
                <c:pt idx="567">
                  <c:v>588781.743207874</c:v>
                </c:pt>
                <c:pt idx="568">
                  <c:v>588752.128177783</c:v>
                </c:pt>
                <c:pt idx="569">
                  <c:v>588744.991251336</c:v>
                </c:pt>
                <c:pt idx="570">
                  <c:v>588761.175282529</c:v>
                </c:pt>
                <c:pt idx="571">
                  <c:v>588750.948962815</c:v>
                </c:pt>
                <c:pt idx="572">
                  <c:v>588778.949661475</c:v>
                </c:pt>
                <c:pt idx="573">
                  <c:v>588757.57230644</c:v>
                </c:pt>
                <c:pt idx="574">
                  <c:v>588750.572897947</c:v>
                </c:pt>
                <c:pt idx="575">
                  <c:v>588763.496496834</c:v>
                </c:pt>
                <c:pt idx="576">
                  <c:v>588776.918161935</c:v>
                </c:pt>
                <c:pt idx="577">
                  <c:v>588763.084181582</c:v>
                </c:pt>
                <c:pt idx="578">
                  <c:v>588760.420802819</c:v>
                </c:pt>
                <c:pt idx="579">
                  <c:v>588753.7311429</c:v>
                </c:pt>
                <c:pt idx="580">
                  <c:v>588773.444789336</c:v>
                </c:pt>
                <c:pt idx="581">
                  <c:v>588762.214639913</c:v>
                </c:pt>
                <c:pt idx="582">
                  <c:v>588763.05603958</c:v>
                </c:pt>
                <c:pt idx="583">
                  <c:v>588766.15063323</c:v>
                </c:pt>
                <c:pt idx="584">
                  <c:v>588765.931239569</c:v>
                </c:pt>
                <c:pt idx="585">
                  <c:v>588775.025874011</c:v>
                </c:pt>
                <c:pt idx="586">
                  <c:v>588770.896283663</c:v>
                </c:pt>
                <c:pt idx="587">
                  <c:v>588765.123310571</c:v>
                </c:pt>
                <c:pt idx="588">
                  <c:v>588759.679275793</c:v>
                </c:pt>
                <c:pt idx="589">
                  <c:v>588771.263073988</c:v>
                </c:pt>
                <c:pt idx="590">
                  <c:v>588773.28214017</c:v>
                </c:pt>
                <c:pt idx="591">
                  <c:v>588773.439542861</c:v>
                </c:pt>
                <c:pt idx="592">
                  <c:v>588771.704558326</c:v>
                </c:pt>
                <c:pt idx="593">
                  <c:v>588773.454868448</c:v>
                </c:pt>
                <c:pt idx="594">
                  <c:v>588774.95013819</c:v>
                </c:pt>
                <c:pt idx="595">
                  <c:v>588783.47059271</c:v>
                </c:pt>
                <c:pt idx="596">
                  <c:v>588787.658035366</c:v>
                </c:pt>
                <c:pt idx="597">
                  <c:v>588788.148192809</c:v>
                </c:pt>
                <c:pt idx="598">
                  <c:v>588791.643730299</c:v>
                </c:pt>
                <c:pt idx="599">
                  <c:v>588788.883500331</c:v>
                </c:pt>
                <c:pt idx="600">
                  <c:v>588792.36759297</c:v>
                </c:pt>
                <c:pt idx="601">
                  <c:v>588784.168966459</c:v>
                </c:pt>
                <c:pt idx="602">
                  <c:v>588786.357917765</c:v>
                </c:pt>
                <c:pt idx="603">
                  <c:v>588786.86331909</c:v>
                </c:pt>
                <c:pt idx="604">
                  <c:v>588789.725760041</c:v>
                </c:pt>
                <c:pt idx="605">
                  <c:v>588792.72690027</c:v>
                </c:pt>
                <c:pt idx="606">
                  <c:v>588793.024702273</c:v>
                </c:pt>
                <c:pt idx="607">
                  <c:v>588792.114654939</c:v>
                </c:pt>
                <c:pt idx="608">
                  <c:v>588788.627903901</c:v>
                </c:pt>
                <c:pt idx="609">
                  <c:v>588797.040571039</c:v>
                </c:pt>
                <c:pt idx="610">
                  <c:v>588799.16571897</c:v>
                </c:pt>
                <c:pt idx="611">
                  <c:v>588780.197981788</c:v>
                </c:pt>
                <c:pt idx="612">
                  <c:v>588786.804840943</c:v>
                </c:pt>
                <c:pt idx="613">
                  <c:v>588783.797760947</c:v>
                </c:pt>
                <c:pt idx="614">
                  <c:v>588784.271049063</c:v>
                </c:pt>
                <c:pt idx="615">
                  <c:v>588782.612256482</c:v>
                </c:pt>
                <c:pt idx="616">
                  <c:v>588786.185450295</c:v>
                </c:pt>
                <c:pt idx="617">
                  <c:v>588779.556198189</c:v>
                </c:pt>
                <c:pt idx="618">
                  <c:v>588782.420087277</c:v>
                </c:pt>
                <c:pt idx="619">
                  <c:v>588788.021986378</c:v>
                </c:pt>
                <c:pt idx="620">
                  <c:v>588784.506985418</c:v>
                </c:pt>
                <c:pt idx="621">
                  <c:v>588782.815611091</c:v>
                </c:pt>
                <c:pt idx="622">
                  <c:v>588781.724044238</c:v>
                </c:pt>
                <c:pt idx="623">
                  <c:v>588784.729106104</c:v>
                </c:pt>
                <c:pt idx="624">
                  <c:v>588784.607768909</c:v>
                </c:pt>
                <c:pt idx="625">
                  <c:v>588787.41209713</c:v>
                </c:pt>
                <c:pt idx="626">
                  <c:v>588788.162839219</c:v>
                </c:pt>
                <c:pt idx="627">
                  <c:v>588780.1245201</c:v>
                </c:pt>
                <c:pt idx="628">
                  <c:v>588788.704308659</c:v>
                </c:pt>
                <c:pt idx="629">
                  <c:v>588791.344305329</c:v>
                </c:pt>
                <c:pt idx="630">
                  <c:v>588787.635083974</c:v>
                </c:pt>
                <c:pt idx="631">
                  <c:v>588793.686915141</c:v>
                </c:pt>
                <c:pt idx="632">
                  <c:v>588789.043037796</c:v>
                </c:pt>
                <c:pt idx="633">
                  <c:v>588787.348436782</c:v>
                </c:pt>
                <c:pt idx="634">
                  <c:v>588789.547811192</c:v>
                </c:pt>
                <c:pt idx="635">
                  <c:v>588787.927078078</c:v>
                </c:pt>
                <c:pt idx="636">
                  <c:v>588784.850712238</c:v>
                </c:pt>
                <c:pt idx="637">
                  <c:v>588785.179079958</c:v>
                </c:pt>
                <c:pt idx="638">
                  <c:v>588785.010671164</c:v>
                </c:pt>
                <c:pt idx="639">
                  <c:v>588784.54746479</c:v>
                </c:pt>
                <c:pt idx="640">
                  <c:v>588785.521388583</c:v>
                </c:pt>
                <c:pt idx="641">
                  <c:v>588779.654038956</c:v>
                </c:pt>
                <c:pt idx="642">
                  <c:v>588785.759181762</c:v>
                </c:pt>
                <c:pt idx="643">
                  <c:v>588785.188845551</c:v>
                </c:pt>
                <c:pt idx="644">
                  <c:v>588785.342708484</c:v>
                </c:pt>
                <c:pt idx="645">
                  <c:v>588781.584860054</c:v>
                </c:pt>
                <c:pt idx="646">
                  <c:v>588784.877597974</c:v>
                </c:pt>
                <c:pt idx="647">
                  <c:v>588785.55981101</c:v>
                </c:pt>
                <c:pt idx="648">
                  <c:v>588786.217456741</c:v>
                </c:pt>
                <c:pt idx="649">
                  <c:v>588785.175409913</c:v>
                </c:pt>
                <c:pt idx="650">
                  <c:v>588785.938205852</c:v>
                </c:pt>
                <c:pt idx="651">
                  <c:v>588785.571975759</c:v>
                </c:pt>
                <c:pt idx="652">
                  <c:v>588790.29794162</c:v>
                </c:pt>
                <c:pt idx="653">
                  <c:v>588785.206172082</c:v>
                </c:pt>
                <c:pt idx="654">
                  <c:v>588785.120156077</c:v>
                </c:pt>
                <c:pt idx="655">
                  <c:v>588784.924098367</c:v>
                </c:pt>
                <c:pt idx="656">
                  <c:v>588786.145147348</c:v>
                </c:pt>
                <c:pt idx="657">
                  <c:v>588785.291181076</c:v>
                </c:pt>
                <c:pt idx="658">
                  <c:v>588784.717967352</c:v>
                </c:pt>
                <c:pt idx="659">
                  <c:v>588783.924788301</c:v>
                </c:pt>
                <c:pt idx="660">
                  <c:v>588782.348104353</c:v>
                </c:pt>
                <c:pt idx="661">
                  <c:v>588780.402690188</c:v>
                </c:pt>
                <c:pt idx="662">
                  <c:v>588781.002569597</c:v>
                </c:pt>
                <c:pt idx="663">
                  <c:v>588778.616223253</c:v>
                </c:pt>
                <c:pt idx="664">
                  <c:v>588782.338006622</c:v>
                </c:pt>
                <c:pt idx="665">
                  <c:v>588783.696586299</c:v>
                </c:pt>
                <c:pt idx="666">
                  <c:v>588782.292137432</c:v>
                </c:pt>
                <c:pt idx="667">
                  <c:v>588782.592610441</c:v>
                </c:pt>
                <c:pt idx="668">
                  <c:v>588782.276534248</c:v>
                </c:pt>
                <c:pt idx="669">
                  <c:v>588783.575019086</c:v>
                </c:pt>
                <c:pt idx="670">
                  <c:v>588781.253557337</c:v>
                </c:pt>
                <c:pt idx="671">
                  <c:v>588781.118311859</c:v>
                </c:pt>
                <c:pt idx="672">
                  <c:v>588782.056043722</c:v>
                </c:pt>
                <c:pt idx="673">
                  <c:v>588781.567529873</c:v>
                </c:pt>
                <c:pt idx="674">
                  <c:v>588783.657394872</c:v>
                </c:pt>
                <c:pt idx="675">
                  <c:v>588786.147707443</c:v>
                </c:pt>
                <c:pt idx="676">
                  <c:v>588783.22569598</c:v>
                </c:pt>
                <c:pt idx="677">
                  <c:v>588780.819963794</c:v>
                </c:pt>
                <c:pt idx="678">
                  <c:v>588781.2915305</c:v>
                </c:pt>
                <c:pt idx="679">
                  <c:v>588781.414683011</c:v>
                </c:pt>
                <c:pt idx="680">
                  <c:v>588781.238657987</c:v>
                </c:pt>
                <c:pt idx="681">
                  <c:v>588781.699812607</c:v>
                </c:pt>
                <c:pt idx="682">
                  <c:v>588781.039678774</c:v>
                </c:pt>
                <c:pt idx="683">
                  <c:v>588780.905745737</c:v>
                </c:pt>
                <c:pt idx="684">
                  <c:v>588782.55505294</c:v>
                </c:pt>
                <c:pt idx="685">
                  <c:v>588782.84030809</c:v>
                </c:pt>
                <c:pt idx="686">
                  <c:v>588782.456380697</c:v>
                </c:pt>
                <c:pt idx="687">
                  <c:v>588783.212502817</c:v>
                </c:pt>
                <c:pt idx="688">
                  <c:v>588784.732301133</c:v>
                </c:pt>
                <c:pt idx="689">
                  <c:v>588785.577966991</c:v>
                </c:pt>
                <c:pt idx="690">
                  <c:v>588785.668351546</c:v>
                </c:pt>
                <c:pt idx="691">
                  <c:v>588785.103562106</c:v>
                </c:pt>
                <c:pt idx="692">
                  <c:v>588784.87292651</c:v>
                </c:pt>
                <c:pt idx="693">
                  <c:v>588785.601557013</c:v>
                </c:pt>
                <c:pt idx="694">
                  <c:v>588784.760287742</c:v>
                </c:pt>
                <c:pt idx="695">
                  <c:v>588785.127113867</c:v>
                </c:pt>
                <c:pt idx="696">
                  <c:v>588784.430679924</c:v>
                </c:pt>
                <c:pt idx="697">
                  <c:v>588784.841634213</c:v>
                </c:pt>
                <c:pt idx="698">
                  <c:v>588785.555219089</c:v>
                </c:pt>
                <c:pt idx="699">
                  <c:v>588786.326320729</c:v>
                </c:pt>
                <c:pt idx="700">
                  <c:v>588784.644393864</c:v>
                </c:pt>
                <c:pt idx="701">
                  <c:v>588786.020076638</c:v>
                </c:pt>
                <c:pt idx="702">
                  <c:v>588784.674797818</c:v>
                </c:pt>
                <c:pt idx="703">
                  <c:v>588785.479081061</c:v>
                </c:pt>
                <c:pt idx="704">
                  <c:v>588784.998073611</c:v>
                </c:pt>
                <c:pt idx="705">
                  <c:v>588785.746552617</c:v>
                </c:pt>
                <c:pt idx="706">
                  <c:v>588785.834936119</c:v>
                </c:pt>
                <c:pt idx="707">
                  <c:v>588784.847112139</c:v>
                </c:pt>
                <c:pt idx="708">
                  <c:v>588785.518357201</c:v>
                </c:pt>
                <c:pt idx="709">
                  <c:v>588785.408774535</c:v>
                </c:pt>
                <c:pt idx="710">
                  <c:v>588784.551028007</c:v>
                </c:pt>
                <c:pt idx="711">
                  <c:v>588785.330708134</c:v>
                </c:pt>
                <c:pt idx="712">
                  <c:v>588785.008631515</c:v>
                </c:pt>
                <c:pt idx="713">
                  <c:v>588785.085970352</c:v>
                </c:pt>
                <c:pt idx="714">
                  <c:v>588785.706507271</c:v>
                </c:pt>
                <c:pt idx="715">
                  <c:v>588785.220573092</c:v>
                </c:pt>
                <c:pt idx="716">
                  <c:v>588785.518558024</c:v>
                </c:pt>
                <c:pt idx="717">
                  <c:v>588785.242061311</c:v>
                </c:pt>
                <c:pt idx="718">
                  <c:v>588785.846489497</c:v>
                </c:pt>
                <c:pt idx="719">
                  <c:v>588785.962703929</c:v>
                </c:pt>
                <c:pt idx="720">
                  <c:v>588785.92453072</c:v>
                </c:pt>
                <c:pt idx="721">
                  <c:v>588785.703095171</c:v>
                </c:pt>
                <c:pt idx="722">
                  <c:v>588786.508866083</c:v>
                </c:pt>
                <c:pt idx="723">
                  <c:v>588785.391715638</c:v>
                </c:pt>
                <c:pt idx="724">
                  <c:v>588786.086038744</c:v>
                </c:pt>
                <c:pt idx="725">
                  <c:v>588785.84810542</c:v>
                </c:pt>
                <c:pt idx="726">
                  <c:v>588785.540412169</c:v>
                </c:pt>
                <c:pt idx="727">
                  <c:v>588785.906483881</c:v>
                </c:pt>
                <c:pt idx="728">
                  <c:v>588785.22960674</c:v>
                </c:pt>
                <c:pt idx="729">
                  <c:v>588785.554701877</c:v>
                </c:pt>
                <c:pt idx="730">
                  <c:v>588785.660651511</c:v>
                </c:pt>
                <c:pt idx="731">
                  <c:v>588785.330313357</c:v>
                </c:pt>
                <c:pt idx="732">
                  <c:v>588785.416184696</c:v>
                </c:pt>
                <c:pt idx="733">
                  <c:v>588785.454001641</c:v>
                </c:pt>
                <c:pt idx="734">
                  <c:v>588785.382738079</c:v>
                </c:pt>
                <c:pt idx="735">
                  <c:v>588785.341307449</c:v>
                </c:pt>
                <c:pt idx="736">
                  <c:v>588785.403880364</c:v>
                </c:pt>
                <c:pt idx="737">
                  <c:v>588785.180284194</c:v>
                </c:pt>
                <c:pt idx="738">
                  <c:v>588785.450340986</c:v>
                </c:pt>
                <c:pt idx="739">
                  <c:v>588785.144494027</c:v>
                </c:pt>
                <c:pt idx="740">
                  <c:v>588785.3280405</c:v>
                </c:pt>
                <c:pt idx="741">
                  <c:v>588785.265759076</c:v>
                </c:pt>
                <c:pt idx="742">
                  <c:v>588785.230016067</c:v>
                </c:pt>
                <c:pt idx="743">
                  <c:v>588785.193223363</c:v>
                </c:pt>
                <c:pt idx="744">
                  <c:v>588785.167211814</c:v>
                </c:pt>
                <c:pt idx="745">
                  <c:v>588785.038404308</c:v>
                </c:pt>
                <c:pt idx="746">
                  <c:v>588785.330937003</c:v>
                </c:pt>
                <c:pt idx="747">
                  <c:v>588785.227038803</c:v>
                </c:pt>
                <c:pt idx="748">
                  <c:v>588785.176944313</c:v>
                </c:pt>
                <c:pt idx="749">
                  <c:v>588785.179091256</c:v>
                </c:pt>
                <c:pt idx="750">
                  <c:v>588785.35153431</c:v>
                </c:pt>
                <c:pt idx="751">
                  <c:v>588785.177046485</c:v>
                </c:pt>
                <c:pt idx="752">
                  <c:v>588784.86312329</c:v>
                </c:pt>
                <c:pt idx="753">
                  <c:v>588784.996262513</c:v>
                </c:pt>
                <c:pt idx="754">
                  <c:v>588785.347404793</c:v>
                </c:pt>
                <c:pt idx="755">
                  <c:v>588785.220319952</c:v>
                </c:pt>
                <c:pt idx="756">
                  <c:v>588784.919394043</c:v>
                </c:pt>
                <c:pt idx="757">
                  <c:v>588784.960411758</c:v>
                </c:pt>
                <c:pt idx="758">
                  <c:v>588784.640408084</c:v>
                </c:pt>
                <c:pt idx="759">
                  <c:v>588784.68653199</c:v>
                </c:pt>
                <c:pt idx="760">
                  <c:v>588784.68771924</c:v>
                </c:pt>
                <c:pt idx="761">
                  <c:v>588784.658740365</c:v>
                </c:pt>
                <c:pt idx="762">
                  <c:v>588784.750613263</c:v>
                </c:pt>
                <c:pt idx="763">
                  <c:v>588784.619371336</c:v>
                </c:pt>
                <c:pt idx="764">
                  <c:v>588784.706965988</c:v>
                </c:pt>
                <c:pt idx="765">
                  <c:v>588784.668304401</c:v>
                </c:pt>
                <c:pt idx="766">
                  <c:v>588784.568603434</c:v>
                </c:pt>
                <c:pt idx="767">
                  <c:v>588784.800139045</c:v>
                </c:pt>
                <c:pt idx="768">
                  <c:v>588784.446621988</c:v>
                </c:pt>
                <c:pt idx="769">
                  <c:v>588784.771122838</c:v>
                </c:pt>
                <c:pt idx="770">
                  <c:v>588784.396645048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Main!$A$2:$A$772</c:f>
              <c:numCache>
                <c:formatCode>General</c:formatCode>
                <c:ptCount val="7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</c:numCache>
            </c:numRef>
          </c:cat>
          <c:val>
            <c:numRef>
              <c:f>Main!$G$2:$G$772</c:f>
              <c:numCache>
                <c:formatCode>General</c:formatCode>
                <c:ptCount val="771"/>
                <c:pt idx="0">
                  <c:v>1557936.46064485</c:v>
                </c:pt>
                <c:pt idx="1">
                  <c:v>5477697.76191871</c:v>
                </c:pt>
                <c:pt idx="2">
                  <c:v>5185613.5334967</c:v>
                </c:pt>
                <c:pt idx="3">
                  <c:v>4971611.32682024</c:v>
                </c:pt>
                <c:pt idx="4">
                  <c:v>4909861.98964911</c:v>
                </c:pt>
                <c:pt idx="5">
                  <c:v>4805670.32770374</c:v>
                </c:pt>
                <c:pt idx="6">
                  <c:v>4748610.85915972</c:v>
                </c:pt>
                <c:pt idx="7">
                  <c:v>4645112.97994302</c:v>
                </c:pt>
                <c:pt idx="8">
                  <c:v>4588805.26941828</c:v>
                </c:pt>
                <c:pt idx="9">
                  <c:v>4483893.05120276</c:v>
                </c:pt>
                <c:pt idx="10">
                  <c:v>4427413.24330998</c:v>
                </c:pt>
                <c:pt idx="11">
                  <c:v>4320813.3784561</c:v>
                </c:pt>
                <c:pt idx="12">
                  <c:v>4263885.43237748</c:v>
                </c:pt>
                <c:pt idx="13">
                  <c:v>4155686.32714434</c:v>
                </c:pt>
                <c:pt idx="14">
                  <c:v>4098222.73789973</c:v>
                </c:pt>
                <c:pt idx="15">
                  <c:v>3988578.97462151</c:v>
                </c:pt>
                <c:pt idx="16">
                  <c:v>3930550.81364547</c:v>
                </c:pt>
                <c:pt idx="17">
                  <c:v>3819607.31526846</c:v>
                </c:pt>
                <c:pt idx="18">
                  <c:v>3760998.24116236</c:v>
                </c:pt>
                <c:pt idx="19">
                  <c:v>3648869.22454239</c:v>
                </c:pt>
                <c:pt idx="20">
                  <c:v>3589655.32528501</c:v>
                </c:pt>
                <c:pt idx="21">
                  <c:v>3476418.19317835</c:v>
                </c:pt>
                <c:pt idx="22">
                  <c:v>3300052.59454434</c:v>
                </c:pt>
                <c:pt idx="23">
                  <c:v>3072935.73240565</c:v>
                </c:pt>
                <c:pt idx="24">
                  <c:v>2951295.20885692</c:v>
                </c:pt>
                <c:pt idx="25">
                  <c:v>2852012.72939817</c:v>
                </c:pt>
                <c:pt idx="26">
                  <c:v>2838652.99577102</c:v>
                </c:pt>
                <c:pt idx="27">
                  <c:v>2837228.02703619</c:v>
                </c:pt>
                <c:pt idx="28">
                  <c:v>2794511.08314582</c:v>
                </c:pt>
                <c:pt idx="29">
                  <c:v>2792774.19027847</c:v>
                </c:pt>
                <c:pt idx="30">
                  <c:v>2753749.91818943</c:v>
                </c:pt>
                <c:pt idx="31">
                  <c:v>2751794.76293448</c:v>
                </c:pt>
                <c:pt idx="32">
                  <c:v>2713868.9451327</c:v>
                </c:pt>
                <c:pt idx="33">
                  <c:v>2711742.73671302</c:v>
                </c:pt>
                <c:pt idx="34">
                  <c:v>2673942.79816694</c:v>
                </c:pt>
                <c:pt idx="35">
                  <c:v>2671671.74560161</c:v>
                </c:pt>
                <c:pt idx="36">
                  <c:v>2633628.26318519</c:v>
                </c:pt>
                <c:pt idx="37">
                  <c:v>2631252.82098356</c:v>
                </c:pt>
                <c:pt idx="38">
                  <c:v>2593026.38563525</c:v>
                </c:pt>
                <c:pt idx="39">
                  <c:v>2590583.20272482</c:v>
                </c:pt>
                <c:pt idx="40">
                  <c:v>2552294.29698501</c:v>
                </c:pt>
                <c:pt idx="41">
                  <c:v>2549786.51414063</c:v>
                </c:pt>
                <c:pt idx="42">
                  <c:v>2511528.08846032</c:v>
                </c:pt>
                <c:pt idx="43">
                  <c:v>2514428.74619421</c:v>
                </c:pt>
                <c:pt idx="44">
                  <c:v>2438080.18294043</c:v>
                </c:pt>
                <c:pt idx="45">
                  <c:v>2353681.62454073</c:v>
                </c:pt>
                <c:pt idx="46">
                  <c:v>2298545.24098751</c:v>
                </c:pt>
                <c:pt idx="47">
                  <c:v>2254780.51337244</c:v>
                </c:pt>
                <c:pt idx="48">
                  <c:v>2210583.23394895</c:v>
                </c:pt>
                <c:pt idx="49">
                  <c:v>2201318.24143849</c:v>
                </c:pt>
                <c:pt idx="50">
                  <c:v>2200568.63145991</c:v>
                </c:pt>
                <c:pt idx="51">
                  <c:v>2183742.4219836</c:v>
                </c:pt>
                <c:pt idx="52">
                  <c:v>2183658.37304519</c:v>
                </c:pt>
                <c:pt idx="53">
                  <c:v>2164732.91915094</c:v>
                </c:pt>
                <c:pt idx="54">
                  <c:v>2164804.79563925</c:v>
                </c:pt>
                <c:pt idx="55">
                  <c:v>2144098.91184446</c:v>
                </c:pt>
                <c:pt idx="56">
                  <c:v>2144241.18242999</c:v>
                </c:pt>
                <c:pt idx="57">
                  <c:v>2122264.97700835</c:v>
                </c:pt>
                <c:pt idx="58">
                  <c:v>2122414.7472525</c:v>
                </c:pt>
                <c:pt idx="59">
                  <c:v>2099757.29483095</c:v>
                </c:pt>
                <c:pt idx="60">
                  <c:v>2089997.93759227</c:v>
                </c:pt>
                <c:pt idx="61">
                  <c:v>2090105.84823458</c:v>
                </c:pt>
                <c:pt idx="62">
                  <c:v>2070223.46941901</c:v>
                </c:pt>
                <c:pt idx="63">
                  <c:v>2070210.82727609</c:v>
                </c:pt>
                <c:pt idx="64">
                  <c:v>2048239.65152862</c:v>
                </c:pt>
                <c:pt idx="65">
                  <c:v>2027113.27496953</c:v>
                </c:pt>
                <c:pt idx="66">
                  <c:v>2014568.59589375</c:v>
                </c:pt>
                <c:pt idx="67">
                  <c:v>2009393.83083307</c:v>
                </c:pt>
                <c:pt idx="68">
                  <c:v>1971925.88921408</c:v>
                </c:pt>
                <c:pt idx="69">
                  <c:v>1944376.23539206</c:v>
                </c:pt>
                <c:pt idx="70">
                  <c:v>1920365.52631285</c:v>
                </c:pt>
                <c:pt idx="71">
                  <c:v>1910551.56547447</c:v>
                </c:pt>
                <c:pt idx="72">
                  <c:v>1910800.38746849</c:v>
                </c:pt>
                <c:pt idx="73">
                  <c:v>1904754.47680711</c:v>
                </c:pt>
                <c:pt idx="74">
                  <c:v>1906679.04653888</c:v>
                </c:pt>
                <c:pt idx="75">
                  <c:v>1889378.39004841</c:v>
                </c:pt>
                <c:pt idx="76">
                  <c:v>1874244.53637322</c:v>
                </c:pt>
                <c:pt idx="77">
                  <c:v>1871488.64229448</c:v>
                </c:pt>
                <c:pt idx="78">
                  <c:v>1873381.86115376</c:v>
                </c:pt>
                <c:pt idx="79">
                  <c:v>1855192.86643592</c:v>
                </c:pt>
                <c:pt idx="80">
                  <c:v>1839258.52540109</c:v>
                </c:pt>
                <c:pt idx="81">
                  <c:v>1836021.53738108</c:v>
                </c:pt>
                <c:pt idx="82">
                  <c:v>1835267.55004953</c:v>
                </c:pt>
                <c:pt idx="83">
                  <c:v>1819177.53340344</c:v>
                </c:pt>
                <c:pt idx="84">
                  <c:v>1816193.19099906</c:v>
                </c:pt>
                <c:pt idx="85">
                  <c:v>1817694.89468075</c:v>
                </c:pt>
                <c:pt idx="86">
                  <c:v>1802068.69579214</c:v>
                </c:pt>
                <c:pt idx="87">
                  <c:v>1789005.8301013</c:v>
                </c:pt>
                <c:pt idx="88">
                  <c:v>1777645.97641938</c:v>
                </c:pt>
                <c:pt idx="89">
                  <c:v>1769376.63946884</c:v>
                </c:pt>
                <c:pt idx="90">
                  <c:v>1767752.05670877</c:v>
                </c:pt>
                <c:pt idx="91">
                  <c:v>1748111.15739289</c:v>
                </c:pt>
                <c:pt idx="92">
                  <c:v>1731215.47338225</c:v>
                </c:pt>
                <c:pt idx="93">
                  <c:v>1724716.18191524</c:v>
                </c:pt>
                <c:pt idx="94">
                  <c:v>1718418.95676579</c:v>
                </c:pt>
                <c:pt idx="95">
                  <c:v>1716172.08411486</c:v>
                </c:pt>
                <c:pt idx="96">
                  <c:v>1715979.13415553</c:v>
                </c:pt>
                <c:pt idx="97">
                  <c:v>1710579.36526641</c:v>
                </c:pt>
                <c:pt idx="98">
                  <c:v>1711023.75541646</c:v>
                </c:pt>
                <c:pt idx="99">
                  <c:v>1697644.71938435</c:v>
                </c:pt>
                <c:pt idx="100">
                  <c:v>1690068.39881045</c:v>
                </c:pt>
                <c:pt idx="101">
                  <c:v>1686167.70211283</c:v>
                </c:pt>
                <c:pt idx="102">
                  <c:v>1686361.02382047</c:v>
                </c:pt>
                <c:pt idx="103">
                  <c:v>1672858.63382528</c:v>
                </c:pt>
                <c:pt idx="104">
                  <c:v>1666465.60719787</c:v>
                </c:pt>
                <c:pt idx="105">
                  <c:v>1656123.08704269</c:v>
                </c:pt>
                <c:pt idx="106">
                  <c:v>1651429.49870713</c:v>
                </c:pt>
                <c:pt idx="107">
                  <c:v>1651544.39802124</c:v>
                </c:pt>
                <c:pt idx="108">
                  <c:v>1648295.58404169</c:v>
                </c:pt>
                <c:pt idx="109">
                  <c:v>1648269.34431784</c:v>
                </c:pt>
                <c:pt idx="110">
                  <c:v>1636755.3653814</c:v>
                </c:pt>
                <c:pt idx="111">
                  <c:v>1629068.18597044</c:v>
                </c:pt>
                <c:pt idx="112">
                  <c:v>1624146.00076705</c:v>
                </c:pt>
                <c:pt idx="113">
                  <c:v>1613409.47972075</c:v>
                </c:pt>
                <c:pt idx="114">
                  <c:v>1603388.01798466</c:v>
                </c:pt>
                <c:pt idx="115">
                  <c:v>1598494.65290891</c:v>
                </c:pt>
                <c:pt idx="116">
                  <c:v>1594255.06207258</c:v>
                </c:pt>
                <c:pt idx="117">
                  <c:v>1594489.91055815</c:v>
                </c:pt>
                <c:pt idx="118">
                  <c:v>1589504.3528252</c:v>
                </c:pt>
                <c:pt idx="119">
                  <c:v>1588101.52085027</c:v>
                </c:pt>
                <c:pt idx="120">
                  <c:v>1588478.18837651</c:v>
                </c:pt>
                <c:pt idx="121">
                  <c:v>1585467.30988299</c:v>
                </c:pt>
                <c:pt idx="122">
                  <c:v>1585379.66228299</c:v>
                </c:pt>
                <c:pt idx="123">
                  <c:v>1576822.84719051</c:v>
                </c:pt>
                <c:pt idx="124">
                  <c:v>1570630.42075039</c:v>
                </c:pt>
                <c:pt idx="125">
                  <c:v>1562400.10085748</c:v>
                </c:pt>
                <c:pt idx="126">
                  <c:v>1558570.85416553</c:v>
                </c:pt>
                <c:pt idx="127">
                  <c:v>1551636.94052969</c:v>
                </c:pt>
                <c:pt idx="128">
                  <c:v>1547042.11332492</c:v>
                </c:pt>
                <c:pt idx="129">
                  <c:v>1545408.10702444</c:v>
                </c:pt>
                <c:pt idx="130">
                  <c:v>1545592.62805925</c:v>
                </c:pt>
                <c:pt idx="131">
                  <c:v>1541368.56584472</c:v>
                </c:pt>
                <c:pt idx="132">
                  <c:v>1535354.58041179</c:v>
                </c:pt>
                <c:pt idx="133">
                  <c:v>1530790.20139993</c:v>
                </c:pt>
                <c:pt idx="134">
                  <c:v>1527594.1157034</c:v>
                </c:pt>
                <c:pt idx="135">
                  <c:v>1527424.68875732</c:v>
                </c:pt>
                <c:pt idx="136">
                  <c:v>1519648.03317883</c:v>
                </c:pt>
                <c:pt idx="137">
                  <c:v>1517666.9255564</c:v>
                </c:pt>
                <c:pt idx="138">
                  <c:v>1517774.55582156</c:v>
                </c:pt>
                <c:pt idx="139">
                  <c:v>1513428.12518369</c:v>
                </c:pt>
                <c:pt idx="140">
                  <c:v>1512470.66402959</c:v>
                </c:pt>
                <c:pt idx="141">
                  <c:v>1512507.23665341</c:v>
                </c:pt>
                <c:pt idx="142">
                  <c:v>1509330.39113854</c:v>
                </c:pt>
                <c:pt idx="143">
                  <c:v>1505901.43488945</c:v>
                </c:pt>
                <c:pt idx="144">
                  <c:v>1504572.68379778</c:v>
                </c:pt>
                <c:pt idx="145">
                  <c:v>1504326.19150942</c:v>
                </c:pt>
                <c:pt idx="146">
                  <c:v>1497975.92142537</c:v>
                </c:pt>
                <c:pt idx="147">
                  <c:v>1492099.47808483</c:v>
                </c:pt>
                <c:pt idx="148">
                  <c:v>1488871.66218486</c:v>
                </c:pt>
                <c:pt idx="149">
                  <c:v>1483741.96700338</c:v>
                </c:pt>
                <c:pt idx="150">
                  <c:v>1480453.42097777</c:v>
                </c:pt>
                <c:pt idx="151">
                  <c:v>1478431.59750771</c:v>
                </c:pt>
                <c:pt idx="152">
                  <c:v>1478591.36550194</c:v>
                </c:pt>
                <c:pt idx="153">
                  <c:v>1475579.71715171</c:v>
                </c:pt>
                <c:pt idx="154">
                  <c:v>1471152.31218075</c:v>
                </c:pt>
                <c:pt idx="155">
                  <c:v>1468185.66302135</c:v>
                </c:pt>
                <c:pt idx="156">
                  <c:v>1466290.79751239</c:v>
                </c:pt>
                <c:pt idx="157">
                  <c:v>1466178.92372628</c:v>
                </c:pt>
                <c:pt idx="158">
                  <c:v>1460633.16003855</c:v>
                </c:pt>
                <c:pt idx="159">
                  <c:v>1458557.76732088</c:v>
                </c:pt>
                <c:pt idx="160">
                  <c:v>1457143.69788976</c:v>
                </c:pt>
                <c:pt idx="161">
                  <c:v>1457252.35551212</c:v>
                </c:pt>
                <c:pt idx="162">
                  <c:v>1453917.06274235</c:v>
                </c:pt>
                <c:pt idx="163">
                  <c:v>1452884.80536458</c:v>
                </c:pt>
                <c:pt idx="164">
                  <c:v>1453095.55910013</c:v>
                </c:pt>
                <c:pt idx="165">
                  <c:v>1452371.70409898</c:v>
                </c:pt>
                <c:pt idx="166">
                  <c:v>1452204.09380854</c:v>
                </c:pt>
                <c:pt idx="167">
                  <c:v>1449226.97370257</c:v>
                </c:pt>
                <c:pt idx="168">
                  <c:v>1445532.09222292</c:v>
                </c:pt>
                <c:pt idx="169">
                  <c:v>1441255.75050325</c:v>
                </c:pt>
                <c:pt idx="170">
                  <c:v>1438852.58550986</c:v>
                </c:pt>
                <c:pt idx="171">
                  <c:v>1434992.74590646</c:v>
                </c:pt>
                <c:pt idx="172">
                  <c:v>1432079.71488705</c:v>
                </c:pt>
                <c:pt idx="173">
                  <c:v>1430780.55136711</c:v>
                </c:pt>
                <c:pt idx="174">
                  <c:v>1430748.82357922</c:v>
                </c:pt>
                <c:pt idx="175">
                  <c:v>1428672.43761661</c:v>
                </c:pt>
                <c:pt idx="176">
                  <c:v>1425536.84345011</c:v>
                </c:pt>
                <c:pt idx="177">
                  <c:v>1423029.15491259</c:v>
                </c:pt>
                <c:pt idx="178">
                  <c:v>1421390.52843494</c:v>
                </c:pt>
                <c:pt idx="179">
                  <c:v>1421661.66134216</c:v>
                </c:pt>
                <c:pt idx="180">
                  <c:v>1417916.60497381</c:v>
                </c:pt>
                <c:pt idx="181">
                  <c:v>1416756.05898913</c:v>
                </c:pt>
                <c:pt idx="182">
                  <c:v>1416877.3571404</c:v>
                </c:pt>
                <c:pt idx="183">
                  <c:v>1415290.48133481</c:v>
                </c:pt>
                <c:pt idx="184">
                  <c:v>1414279.73004352</c:v>
                </c:pt>
                <c:pt idx="185">
                  <c:v>1414222.85420698</c:v>
                </c:pt>
                <c:pt idx="186">
                  <c:v>1412048.77720145</c:v>
                </c:pt>
                <c:pt idx="187">
                  <c:v>1411570.17412693</c:v>
                </c:pt>
                <c:pt idx="188">
                  <c:v>1411532.56845874</c:v>
                </c:pt>
                <c:pt idx="189">
                  <c:v>1410783.28343666</c:v>
                </c:pt>
                <c:pt idx="190">
                  <c:v>1410688.82927312</c:v>
                </c:pt>
                <c:pt idx="191">
                  <c:v>1407313.22922986</c:v>
                </c:pt>
                <c:pt idx="192">
                  <c:v>1404288.59982844</c:v>
                </c:pt>
                <c:pt idx="193">
                  <c:v>1401259.25685927</c:v>
                </c:pt>
                <c:pt idx="194">
                  <c:v>1399472.87160494</c:v>
                </c:pt>
                <c:pt idx="195">
                  <c:v>1398500.47663359</c:v>
                </c:pt>
                <c:pt idx="196">
                  <c:v>1398721.39611099</c:v>
                </c:pt>
                <c:pt idx="197">
                  <c:v>1397007.33215543</c:v>
                </c:pt>
                <c:pt idx="198">
                  <c:v>1394734.19279482</c:v>
                </c:pt>
                <c:pt idx="199">
                  <c:v>1393886.25505226</c:v>
                </c:pt>
                <c:pt idx="200">
                  <c:v>1393319.2632956</c:v>
                </c:pt>
                <c:pt idx="201">
                  <c:v>1393699.35131064</c:v>
                </c:pt>
                <c:pt idx="202">
                  <c:v>1390380.31826072</c:v>
                </c:pt>
                <c:pt idx="203">
                  <c:v>1390064.56666943</c:v>
                </c:pt>
                <c:pt idx="204">
                  <c:v>1390147.92804998</c:v>
                </c:pt>
                <c:pt idx="205">
                  <c:v>1389943.4800193</c:v>
                </c:pt>
                <c:pt idx="206">
                  <c:v>1389802.25683182</c:v>
                </c:pt>
                <c:pt idx="207">
                  <c:v>1388489.33199262</c:v>
                </c:pt>
                <c:pt idx="208">
                  <c:v>1388164.80865783</c:v>
                </c:pt>
                <c:pt idx="209">
                  <c:v>1388183.98441269</c:v>
                </c:pt>
                <c:pt idx="210">
                  <c:v>1386325.96341872</c:v>
                </c:pt>
                <c:pt idx="211">
                  <c:v>1385527.69755062</c:v>
                </c:pt>
                <c:pt idx="212">
                  <c:v>1385561.40112803</c:v>
                </c:pt>
                <c:pt idx="213">
                  <c:v>1383883.43013921</c:v>
                </c:pt>
                <c:pt idx="214">
                  <c:v>1381791.96381239</c:v>
                </c:pt>
                <c:pt idx="215">
                  <c:v>1379997.54397615</c:v>
                </c:pt>
                <c:pt idx="216">
                  <c:v>1378077.65040469</c:v>
                </c:pt>
                <c:pt idx="217">
                  <c:v>1377160.24586424</c:v>
                </c:pt>
                <c:pt idx="218">
                  <c:v>1377421.99356523</c:v>
                </c:pt>
                <c:pt idx="219">
                  <c:v>1376720.80290966</c:v>
                </c:pt>
                <c:pt idx="220">
                  <c:v>1377057.32623854</c:v>
                </c:pt>
                <c:pt idx="221">
                  <c:v>1375068.4401023</c:v>
                </c:pt>
                <c:pt idx="222">
                  <c:v>1374019.89794605</c:v>
                </c:pt>
                <c:pt idx="223">
                  <c:v>1374479.2680112</c:v>
                </c:pt>
                <c:pt idx="224">
                  <c:v>1373378.5209067</c:v>
                </c:pt>
                <c:pt idx="225">
                  <c:v>1372886.380709</c:v>
                </c:pt>
                <c:pt idx="226">
                  <c:v>1373296.73864191</c:v>
                </c:pt>
                <c:pt idx="227">
                  <c:v>1373014.13819385</c:v>
                </c:pt>
                <c:pt idx="228">
                  <c:v>1373186.09519908</c:v>
                </c:pt>
                <c:pt idx="229">
                  <c:v>1372079.10871374</c:v>
                </c:pt>
                <c:pt idx="230">
                  <c:v>1373111.56290445</c:v>
                </c:pt>
                <c:pt idx="231">
                  <c:v>1372575.48453251</c:v>
                </c:pt>
                <c:pt idx="232">
                  <c:v>1372519.37283826</c:v>
                </c:pt>
                <c:pt idx="233">
                  <c:v>1371802.22117312</c:v>
                </c:pt>
                <c:pt idx="234">
                  <c:v>1371510.43144576</c:v>
                </c:pt>
                <c:pt idx="235">
                  <c:v>1370160.37900819</c:v>
                </c:pt>
                <c:pt idx="236">
                  <c:v>1370234.22286337</c:v>
                </c:pt>
                <c:pt idx="237">
                  <c:v>1368981.22175924</c:v>
                </c:pt>
                <c:pt idx="238">
                  <c:v>1368853.01592016</c:v>
                </c:pt>
                <c:pt idx="239">
                  <c:v>1369412.75376975</c:v>
                </c:pt>
                <c:pt idx="240">
                  <c:v>1369793.00039417</c:v>
                </c:pt>
                <c:pt idx="241">
                  <c:v>1369628.6808931</c:v>
                </c:pt>
                <c:pt idx="242">
                  <c:v>1370242.59151144</c:v>
                </c:pt>
                <c:pt idx="243">
                  <c:v>1369395.00858482</c:v>
                </c:pt>
                <c:pt idx="244">
                  <c:v>1371118.55912401</c:v>
                </c:pt>
                <c:pt idx="245">
                  <c:v>1370882.19162467</c:v>
                </c:pt>
                <c:pt idx="246">
                  <c:v>1370632.21534921</c:v>
                </c:pt>
                <c:pt idx="247">
                  <c:v>1370164.81548202</c:v>
                </c:pt>
                <c:pt idx="248">
                  <c:v>1370189.97461566</c:v>
                </c:pt>
                <c:pt idx="249">
                  <c:v>1369501.65199819</c:v>
                </c:pt>
                <c:pt idx="250">
                  <c:v>1370172.75959018</c:v>
                </c:pt>
                <c:pt idx="251">
                  <c:v>1370054.06678738</c:v>
                </c:pt>
                <c:pt idx="252">
                  <c:v>1370759.07558498</c:v>
                </c:pt>
                <c:pt idx="253">
                  <c:v>1369890.87667408</c:v>
                </c:pt>
                <c:pt idx="254">
                  <c:v>1370223.29743909</c:v>
                </c:pt>
                <c:pt idx="255">
                  <c:v>1370457.89783143</c:v>
                </c:pt>
                <c:pt idx="256">
                  <c:v>1370075.51123593</c:v>
                </c:pt>
                <c:pt idx="257">
                  <c:v>1371050.22369893</c:v>
                </c:pt>
                <c:pt idx="258">
                  <c:v>1370877.6573367</c:v>
                </c:pt>
                <c:pt idx="259">
                  <c:v>1371362.59954757</c:v>
                </c:pt>
                <c:pt idx="260">
                  <c:v>1371021.91433231</c:v>
                </c:pt>
                <c:pt idx="261">
                  <c:v>1370939.26366248</c:v>
                </c:pt>
                <c:pt idx="262">
                  <c:v>1370488.74542678</c:v>
                </c:pt>
                <c:pt idx="263">
                  <c:v>1370699.03523885</c:v>
                </c:pt>
                <c:pt idx="264">
                  <c:v>1370044.19494812</c:v>
                </c:pt>
                <c:pt idx="265">
                  <c:v>1369928.43337476</c:v>
                </c:pt>
                <c:pt idx="266">
                  <c:v>1370212.79510748</c:v>
                </c:pt>
                <c:pt idx="267">
                  <c:v>1370152.32225613</c:v>
                </c:pt>
                <c:pt idx="268">
                  <c:v>1369782.33065134</c:v>
                </c:pt>
                <c:pt idx="269">
                  <c:v>1369865.56906958</c:v>
                </c:pt>
                <c:pt idx="270">
                  <c:v>1369667.69760939</c:v>
                </c:pt>
                <c:pt idx="271">
                  <c:v>1369979.08302943</c:v>
                </c:pt>
                <c:pt idx="272">
                  <c:v>1369568.93405264</c:v>
                </c:pt>
                <c:pt idx="273">
                  <c:v>1369955.52100129</c:v>
                </c:pt>
                <c:pt idx="274">
                  <c:v>1369520.3239616</c:v>
                </c:pt>
                <c:pt idx="275">
                  <c:v>1369868.45683705</c:v>
                </c:pt>
                <c:pt idx="276">
                  <c:v>1369918.38112408</c:v>
                </c:pt>
                <c:pt idx="277">
                  <c:v>1370134.27137833</c:v>
                </c:pt>
                <c:pt idx="278">
                  <c:v>1369685.72474295</c:v>
                </c:pt>
                <c:pt idx="279">
                  <c:v>1369816.75220086</c:v>
                </c:pt>
                <c:pt idx="280">
                  <c:v>1369343.14852217</c:v>
                </c:pt>
                <c:pt idx="281">
                  <c:v>1369582.28167191</c:v>
                </c:pt>
                <c:pt idx="282">
                  <c:v>1369548.35740391</c:v>
                </c:pt>
                <c:pt idx="283">
                  <c:v>1369359.58719022</c:v>
                </c:pt>
                <c:pt idx="284">
                  <c:v>1369686.98098798</c:v>
                </c:pt>
                <c:pt idx="285">
                  <c:v>1369648.47004036</c:v>
                </c:pt>
                <c:pt idx="286">
                  <c:v>1369934.23778613</c:v>
                </c:pt>
                <c:pt idx="287">
                  <c:v>1369566.74191351</c:v>
                </c:pt>
                <c:pt idx="288">
                  <c:v>1368904.58210043</c:v>
                </c:pt>
                <c:pt idx="289">
                  <c:v>1369633.7250288</c:v>
                </c:pt>
                <c:pt idx="290">
                  <c:v>1369668.79462588</c:v>
                </c:pt>
                <c:pt idx="291">
                  <c:v>1369550.15231056</c:v>
                </c:pt>
                <c:pt idx="292">
                  <c:v>1369044.91951345</c:v>
                </c:pt>
                <c:pt idx="293">
                  <c:v>1368655.19633619</c:v>
                </c:pt>
                <c:pt idx="294">
                  <c:v>1369072.10169066</c:v>
                </c:pt>
                <c:pt idx="295">
                  <c:v>1369708.94635198</c:v>
                </c:pt>
                <c:pt idx="296">
                  <c:v>1368793.1722091</c:v>
                </c:pt>
                <c:pt idx="297">
                  <c:v>1368780.66345128</c:v>
                </c:pt>
                <c:pt idx="298">
                  <c:v>1369207.50655174</c:v>
                </c:pt>
                <c:pt idx="299">
                  <c:v>1368654.55620366</c:v>
                </c:pt>
                <c:pt idx="300">
                  <c:v>1369254.89744452</c:v>
                </c:pt>
                <c:pt idx="301">
                  <c:v>1369045.02255896</c:v>
                </c:pt>
                <c:pt idx="302">
                  <c:v>1369256.05642611</c:v>
                </c:pt>
                <c:pt idx="303">
                  <c:v>1369415.09102853</c:v>
                </c:pt>
                <c:pt idx="304">
                  <c:v>1369559.63597421</c:v>
                </c:pt>
                <c:pt idx="305">
                  <c:v>1369472.50089061</c:v>
                </c:pt>
                <c:pt idx="306">
                  <c:v>1369226.93173949</c:v>
                </c:pt>
                <c:pt idx="307">
                  <c:v>1369319.67537999</c:v>
                </c:pt>
                <c:pt idx="308">
                  <c:v>1369240.46999769</c:v>
                </c:pt>
                <c:pt idx="309">
                  <c:v>1369457.77971276</c:v>
                </c:pt>
                <c:pt idx="310">
                  <c:v>1369487.66668572</c:v>
                </c:pt>
                <c:pt idx="311">
                  <c:v>1369337.91067008</c:v>
                </c:pt>
                <c:pt idx="312">
                  <c:v>1369278.44887354</c:v>
                </c:pt>
                <c:pt idx="313">
                  <c:v>1369068.85399947</c:v>
                </c:pt>
                <c:pt idx="314">
                  <c:v>1369360.42478196</c:v>
                </c:pt>
                <c:pt idx="315">
                  <c:v>1369198.44970705</c:v>
                </c:pt>
                <c:pt idx="316">
                  <c:v>1369099.7265836</c:v>
                </c:pt>
                <c:pt idx="317">
                  <c:v>1369558.01813642</c:v>
                </c:pt>
                <c:pt idx="318">
                  <c:v>1369665.77284419</c:v>
                </c:pt>
                <c:pt idx="319">
                  <c:v>1369615.29692314</c:v>
                </c:pt>
                <c:pt idx="320">
                  <c:v>1369463.46697416</c:v>
                </c:pt>
                <c:pt idx="321">
                  <c:v>1369389.52933068</c:v>
                </c:pt>
                <c:pt idx="322">
                  <c:v>1369445.36650101</c:v>
                </c:pt>
                <c:pt idx="323">
                  <c:v>1369395.58035686</c:v>
                </c:pt>
                <c:pt idx="324">
                  <c:v>1369115.86404375</c:v>
                </c:pt>
                <c:pt idx="325">
                  <c:v>1369513.92075017</c:v>
                </c:pt>
                <c:pt idx="326">
                  <c:v>1369498.38889959</c:v>
                </c:pt>
                <c:pt idx="327">
                  <c:v>1369387.38605363</c:v>
                </c:pt>
                <c:pt idx="328">
                  <c:v>1369504.34498408</c:v>
                </c:pt>
                <c:pt idx="329">
                  <c:v>1369495.98508096</c:v>
                </c:pt>
                <c:pt idx="330">
                  <c:v>1369315.16517082</c:v>
                </c:pt>
                <c:pt idx="331">
                  <c:v>1369493.23206674</c:v>
                </c:pt>
                <c:pt idx="332">
                  <c:v>1369284.34037263</c:v>
                </c:pt>
                <c:pt idx="333">
                  <c:v>1369281.88148898</c:v>
                </c:pt>
                <c:pt idx="334">
                  <c:v>1369618.59878964</c:v>
                </c:pt>
                <c:pt idx="335">
                  <c:v>1369320.62309595</c:v>
                </c:pt>
                <c:pt idx="336">
                  <c:v>1369180.57648478</c:v>
                </c:pt>
                <c:pt idx="337">
                  <c:v>1369395.11025753</c:v>
                </c:pt>
                <c:pt idx="338">
                  <c:v>1369290.43038483</c:v>
                </c:pt>
                <c:pt idx="339">
                  <c:v>1369579.69203707</c:v>
                </c:pt>
                <c:pt idx="340">
                  <c:v>1369475.52053644</c:v>
                </c:pt>
                <c:pt idx="341">
                  <c:v>1369313.26977635</c:v>
                </c:pt>
                <c:pt idx="342">
                  <c:v>1369317.67607756</c:v>
                </c:pt>
                <c:pt idx="343">
                  <c:v>1369212.58179212</c:v>
                </c:pt>
                <c:pt idx="344">
                  <c:v>1368990.86557029</c:v>
                </c:pt>
                <c:pt idx="345">
                  <c:v>1368936.45672796</c:v>
                </c:pt>
                <c:pt idx="346">
                  <c:v>1368968.10430833</c:v>
                </c:pt>
                <c:pt idx="347">
                  <c:v>1368899.36334168</c:v>
                </c:pt>
                <c:pt idx="348">
                  <c:v>1368803.45945999</c:v>
                </c:pt>
                <c:pt idx="349">
                  <c:v>1368901.46688138</c:v>
                </c:pt>
                <c:pt idx="350">
                  <c:v>1368720.59393868</c:v>
                </c:pt>
                <c:pt idx="351">
                  <c:v>1368724.08602118</c:v>
                </c:pt>
                <c:pt idx="352">
                  <c:v>1368652.68517105</c:v>
                </c:pt>
                <c:pt idx="353">
                  <c:v>1368663.48285997</c:v>
                </c:pt>
                <c:pt idx="354">
                  <c:v>1368456.3280995</c:v>
                </c:pt>
                <c:pt idx="355">
                  <c:v>1368634.1461854</c:v>
                </c:pt>
                <c:pt idx="356">
                  <c:v>1369064.68034277</c:v>
                </c:pt>
                <c:pt idx="357">
                  <c:v>1369141.17974422</c:v>
                </c:pt>
                <c:pt idx="358">
                  <c:v>1369130.44328261</c:v>
                </c:pt>
                <c:pt idx="359">
                  <c:v>1369101.83124469</c:v>
                </c:pt>
                <c:pt idx="360">
                  <c:v>1369106.50519781</c:v>
                </c:pt>
                <c:pt idx="361">
                  <c:v>1369239.37942659</c:v>
                </c:pt>
                <c:pt idx="362">
                  <c:v>1369455.71417063</c:v>
                </c:pt>
                <c:pt idx="363">
                  <c:v>1369246.43501898</c:v>
                </c:pt>
                <c:pt idx="364">
                  <c:v>1369113.1463657</c:v>
                </c:pt>
                <c:pt idx="365">
                  <c:v>1369092.73627144</c:v>
                </c:pt>
                <c:pt idx="366">
                  <c:v>1368996.86098243</c:v>
                </c:pt>
                <c:pt idx="367">
                  <c:v>1369229.88299953</c:v>
                </c:pt>
                <c:pt idx="368">
                  <c:v>1368989.2300997</c:v>
                </c:pt>
                <c:pt idx="369">
                  <c:v>1369295.86595516</c:v>
                </c:pt>
                <c:pt idx="370">
                  <c:v>1369084.3535996</c:v>
                </c:pt>
                <c:pt idx="371">
                  <c:v>1369177.81253536</c:v>
                </c:pt>
                <c:pt idx="372">
                  <c:v>1369127.52398527</c:v>
                </c:pt>
                <c:pt idx="373">
                  <c:v>1369080.25910924</c:v>
                </c:pt>
                <c:pt idx="374">
                  <c:v>1369061.32224701</c:v>
                </c:pt>
                <c:pt idx="375">
                  <c:v>1368893.75816076</c:v>
                </c:pt>
                <c:pt idx="376">
                  <c:v>1369066.68553951</c:v>
                </c:pt>
                <c:pt idx="377">
                  <c:v>1368937.69682135</c:v>
                </c:pt>
                <c:pt idx="378">
                  <c:v>1368978.08613582</c:v>
                </c:pt>
                <c:pt idx="379">
                  <c:v>1368953.65231473</c:v>
                </c:pt>
                <c:pt idx="380">
                  <c:v>1368944.18706283</c:v>
                </c:pt>
                <c:pt idx="381">
                  <c:v>1368941.85279517</c:v>
                </c:pt>
                <c:pt idx="382">
                  <c:v>1369030.6841282</c:v>
                </c:pt>
                <c:pt idx="383">
                  <c:v>1368992.78937787</c:v>
                </c:pt>
                <c:pt idx="384">
                  <c:v>1369010.58161605</c:v>
                </c:pt>
                <c:pt idx="385">
                  <c:v>1368974.02592844</c:v>
                </c:pt>
                <c:pt idx="386">
                  <c:v>1368954.1517027</c:v>
                </c:pt>
                <c:pt idx="387">
                  <c:v>1368861.78212964</c:v>
                </c:pt>
                <c:pt idx="388">
                  <c:v>1368937.35490548</c:v>
                </c:pt>
                <c:pt idx="389">
                  <c:v>1369086.09922519</c:v>
                </c:pt>
                <c:pt idx="390">
                  <c:v>1369000.00633713</c:v>
                </c:pt>
                <c:pt idx="391">
                  <c:v>1369017.11260492</c:v>
                </c:pt>
                <c:pt idx="392">
                  <c:v>1368890.50239316</c:v>
                </c:pt>
                <c:pt idx="393">
                  <c:v>1369069.99434902</c:v>
                </c:pt>
                <c:pt idx="394">
                  <c:v>1369061.68686351</c:v>
                </c:pt>
                <c:pt idx="395">
                  <c:v>1369124.36587026</c:v>
                </c:pt>
                <c:pt idx="396">
                  <c:v>1369075.59244019</c:v>
                </c:pt>
                <c:pt idx="397">
                  <c:v>1368847.34357609</c:v>
                </c:pt>
                <c:pt idx="398">
                  <c:v>1369069.99445833</c:v>
                </c:pt>
                <c:pt idx="399">
                  <c:v>1369082.00581163</c:v>
                </c:pt>
                <c:pt idx="400">
                  <c:v>1369100.57486797</c:v>
                </c:pt>
                <c:pt idx="401">
                  <c:v>1369216.37697209</c:v>
                </c:pt>
                <c:pt idx="402">
                  <c:v>1369061.86793586</c:v>
                </c:pt>
                <c:pt idx="403">
                  <c:v>1369052.61030941</c:v>
                </c:pt>
                <c:pt idx="404">
                  <c:v>1369054.92106731</c:v>
                </c:pt>
                <c:pt idx="405">
                  <c:v>1368995.01127888</c:v>
                </c:pt>
                <c:pt idx="406">
                  <c:v>1369134.54954088</c:v>
                </c:pt>
                <c:pt idx="407">
                  <c:v>1369050.68528579</c:v>
                </c:pt>
                <c:pt idx="408">
                  <c:v>1369038.19554359</c:v>
                </c:pt>
                <c:pt idx="409">
                  <c:v>1369072.88820183</c:v>
                </c:pt>
                <c:pt idx="410">
                  <c:v>1369015.5552897</c:v>
                </c:pt>
                <c:pt idx="411">
                  <c:v>1368999.71987904</c:v>
                </c:pt>
                <c:pt idx="412">
                  <c:v>1369062.4505841</c:v>
                </c:pt>
                <c:pt idx="413">
                  <c:v>1369075.54131334</c:v>
                </c:pt>
                <c:pt idx="414">
                  <c:v>1369052.17683427</c:v>
                </c:pt>
                <c:pt idx="415">
                  <c:v>1369035.9718939</c:v>
                </c:pt>
                <c:pt idx="416">
                  <c:v>1369070.18680857</c:v>
                </c:pt>
                <c:pt idx="417">
                  <c:v>1369023.87686255</c:v>
                </c:pt>
                <c:pt idx="418">
                  <c:v>1369047.153791</c:v>
                </c:pt>
                <c:pt idx="419">
                  <c:v>1369081.79445328</c:v>
                </c:pt>
                <c:pt idx="420">
                  <c:v>1368951.99432533</c:v>
                </c:pt>
                <c:pt idx="421">
                  <c:v>1369058.5808884</c:v>
                </c:pt>
                <c:pt idx="422">
                  <c:v>1369029.23124005</c:v>
                </c:pt>
                <c:pt idx="423">
                  <c:v>1369064.50304496</c:v>
                </c:pt>
                <c:pt idx="424">
                  <c:v>1369063.09494291</c:v>
                </c:pt>
                <c:pt idx="425">
                  <c:v>1369055.49923349</c:v>
                </c:pt>
                <c:pt idx="426">
                  <c:v>1369038.9306771</c:v>
                </c:pt>
                <c:pt idx="427">
                  <c:v>1369046.39409428</c:v>
                </c:pt>
                <c:pt idx="428">
                  <c:v>1369186.76223268</c:v>
                </c:pt>
                <c:pt idx="429">
                  <c:v>1369064.4808993</c:v>
                </c:pt>
                <c:pt idx="430">
                  <c:v>1369012.37177643</c:v>
                </c:pt>
                <c:pt idx="431">
                  <c:v>1369036.14301492</c:v>
                </c:pt>
                <c:pt idx="432">
                  <c:v>1369065.34862304</c:v>
                </c:pt>
                <c:pt idx="433">
                  <c:v>1369062.5895514</c:v>
                </c:pt>
                <c:pt idx="434">
                  <c:v>1369081.43524018</c:v>
                </c:pt>
                <c:pt idx="435">
                  <c:v>1369078.56145303</c:v>
                </c:pt>
                <c:pt idx="436">
                  <c:v>1369060.32059169</c:v>
                </c:pt>
                <c:pt idx="437">
                  <c:v>1369072.64297833</c:v>
                </c:pt>
                <c:pt idx="438">
                  <c:v>1369064.95546207</c:v>
                </c:pt>
                <c:pt idx="439">
                  <c:v>1369064.81150456</c:v>
                </c:pt>
                <c:pt idx="440">
                  <c:v>1369013.33407905</c:v>
                </c:pt>
                <c:pt idx="441">
                  <c:v>1369018.02114566</c:v>
                </c:pt>
                <c:pt idx="442">
                  <c:v>1369005.67576224</c:v>
                </c:pt>
                <c:pt idx="443">
                  <c:v>1368992.89918087</c:v>
                </c:pt>
                <c:pt idx="444">
                  <c:v>1368987.84369662</c:v>
                </c:pt>
                <c:pt idx="445">
                  <c:v>1369006.40357538</c:v>
                </c:pt>
                <c:pt idx="446">
                  <c:v>1368986.72228362</c:v>
                </c:pt>
                <c:pt idx="447">
                  <c:v>1368959.01950457</c:v>
                </c:pt>
                <c:pt idx="448">
                  <c:v>1369031.83673648</c:v>
                </c:pt>
                <c:pt idx="449">
                  <c:v>1369042.73321455</c:v>
                </c:pt>
                <c:pt idx="450">
                  <c:v>1369027.58402285</c:v>
                </c:pt>
                <c:pt idx="451">
                  <c:v>1369025.77545793</c:v>
                </c:pt>
                <c:pt idx="452">
                  <c:v>1369039.04458156</c:v>
                </c:pt>
                <c:pt idx="453">
                  <c:v>1369049.20615857</c:v>
                </c:pt>
                <c:pt idx="454">
                  <c:v>1369045.17842042</c:v>
                </c:pt>
                <c:pt idx="455">
                  <c:v>1369045.15310917</c:v>
                </c:pt>
                <c:pt idx="456">
                  <c:v>1369052.04003631</c:v>
                </c:pt>
                <c:pt idx="457">
                  <c:v>1369017.43463632</c:v>
                </c:pt>
                <c:pt idx="458">
                  <c:v>1369022.19925545</c:v>
                </c:pt>
                <c:pt idx="459">
                  <c:v>1369006.82526303</c:v>
                </c:pt>
                <c:pt idx="460">
                  <c:v>1369014.06934884</c:v>
                </c:pt>
                <c:pt idx="461">
                  <c:v>1369029.6251278</c:v>
                </c:pt>
                <c:pt idx="462">
                  <c:v>1369044.06279825</c:v>
                </c:pt>
                <c:pt idx="463">
                  <c:v>1369054.94820917</c:v>
                </c:pt>
                <c:pt idx="464">
                  <c:v>1369029.00376067</c:v>
                </c:pt>
                <c:pt idx="465">
                  <c:v>1369004.45299303</c:v>
                </c:pt>
                <c:pt idx="466">
                  <c:v>1369029.47434189</c:v>
                </c:pt>
                <c:pt idx="467">
                  <c:v>1368975.76811207</c:v>
                </c:pt>
                <c:pt idx="468">
                  <c:v>1369029.80722548</c:v>
                </c:pt>
                <c:pt idx="469">
                  <c:v>1369069.45584548</c:v>
                </c:pt>
                <c:pt idx="470">
                  <c:v>1369009.75740703</c:v>
                </c:pt>
                <c:pt idx="471">
                  <c:v>1369018.89463182</c:v>
                </c:pt>
                <c:pt idx="472">
                  <c:v>1369007.8225506</c:v>
                </c:pt>
                <c:pt idx="473">
                  <c:v>1369016.88831224</c:v>
                </c:pt>
                <c:pt idx="474">
                  <c:v>1369009.65532701</c:v>
                </c:pt>
                <c:pt idx="475">
                  <c:v>1369034.01098116</c:v>
                </c:pt>
                <c:pt idx="476">
                  <c:v>1368986.63201862</c:v>
                </c:pt>
                <c:pt idx="477">
                  <c:v>1369010.35809157</c:v>
                </c:pt>
                <c:pt idx="478">
                  <c:v>1369004.53335184</c:v>
                </c:pt>
                <c:pt idx="479">
                  <c:v>1369000.78902986</c:v>
                </c:pt>
                <c:pt idx="480">
                  <c:v>1369005.50538558</c:v>
                </c:pt>
                <c:pt idx="481">
                  <c:v>1369011.70474137</c:v>
                </c:pt>
                <c:pt idx="482">
                  <c:v>1369020.7689204</c:v>
                </c:pt>
                <c:pt idx="483">
                  <c:v>1369024.44754681</c:v>
                </c:pt>
                <c:pt idx="484">
                  <c:v>1369008.35618074</c:v>
                </c:pt>
                <c:pt idx="485">
                  <c:v>1369001.98926214</c:v>
                </c:pt>
                <c:pt idx="486">
                  <c:v>1369016.46521397</c:v>
                </c:pt>
                <c:pt idx="487">
                  <c:v>1369017.7945795</c:v>
                </c:pt>
                <c:pt idx="488">
                  <c:v>1369031.90325786</c:v>
                </c:pt>
                <c:pt idx="489">
                  <c:v>1369023.06722596</c:v>
                </c:pt>
                <c:pt idx="490">
                  <c:v>1369042.6305675</c:v>
                </c:pt>
                <c:pt idx="491">
                  <c:v>1369048.9275326</c:v>
                </c:pt>
                <c:pt idx="492">
                  <c:v>1369044.35511052</c:v>
                </c:pt>
                <c:pt idx="493">
                  <c:v>1369052.6061507</c:v>
                </c:pt>
                <c:pt idx="494">
                  <c:v>1369031.66229599</c:v>
                </c:pt>
                <c:pt idx="495">
                  <c:v>1369053.02789708</c:v>
                </c:pt>
                <c:pt idx="496">
                  <c:v>1369040.18490935</c:v>
                </c:pt>
                <c:pt idx="497">
                  <c:v>1369024.68938834</c:v>
                </c:pt>
                <c:pt idx="498">
                  <c:v>1369019.2743008</c:v>
                </c:pt>
                <c:pt idx="499">
                  <c:v>1369034.45764853</c:v>
                </c:pt>
                <c:pt idx="500">
                  <c:v>1369031.25004195</c:v>
                </c:pt>
                <c:pt idx="501">
                  <c:v>1369030.05886283</c:v>
                </c:pt>
                <c:pt idx="502">
                  <c:v>1369035.49520654</c:v>
                </c:pt>
                <c:pt idx="503">
                  <c:v>1369031.10162672</c:v>
                </c:pt>
                <c:pt idx="504">
                  <c:v>1369030.23927158</c:v>
                </c:pt>
                <c:pt idx="505">
                  <c:v>1369053.00351122</c:v>
                </c:pt>
                <c:pt idx="506">
                  <c:v>1369028.62411062</c:v>
                </c:pt>
                <c:pt idx="507">
                  <c:v>1369035.51643843</c:v>
                </c:pt>
                <c:pt idx="508">
                  <c:v>1369034.39597566</c:v>
                </c:pt>
                <c:pt idx="509">
                  <c:v>1369021.28516861</c:v>
                </c:pt>
                <c:pt idx="510">
                  <c:v>1369041.42914933</c:v>
                </c:pt>
                <c:pt idx="511">
                  <c:v>1369034.14402982</c:v>
                </c:pt>
                <c:pt idx="512">
                  <c:v>1369032.62429248</c:v>
                </c:pt>
                <c:pt idx="513">
                  <c:v>1369029.98424016</c:v>
                </c:pt>
                <c:pt idx="514">
                  <c:v>1369029.57796899</c:v>
                </c:pt>
                <c:pt idx="515">
                  <c:v>1369026.13821676</c:v>
                </c:pt>
                <c:pt idx="516">
                  <c:v>1369038.72573472</c:v>
                </c:pt>
                <c:pt idx="517">
                  <c:v>1369033.77522757</c:v>
                </c:pt>
                <c:pt idx="518">
                  <c:v>1369035.61694121</c:v>
                </c:pt>
                <c:pt idx="519">
                  <c:v>1369032.63755073</c:v>
                </c:pt>
                <c:pt idx="520">
                  <c:v>1369038.98683782</c:v>
                </c:pt>
                <c:pt idx="521">
                  <c:v>1369032.30089519</c:v>
                </c:pt>
                <c:pt idx="522">
                  <c:v>1369027.24648258</c:v>
                </c:pt>
                <c:pt idx="523">
                  <c:v>1369029.68879933</c:v>
                </c:pt>
                <c:pt idx="524">
                  <c:v>1369026.91424189</c:v>
                </c:pt>
                <c:pt idx="525">
                  <c:v>1369029.93651991</c:v>
                </c:pt>
                <c:pt idx="526">
                  <c:v>1369033.46783078</c:v>
                </c:pt>
                <c:pt idx="527">
                  <c:v>1369031.52167711</c:v>
                </c:pt>
                <c:pt idx="528">
                  <c:v>1369025.87372822</c:v>
                </c:pt>
                <c:pt idx="529">
                  <c:v>1369026.90049227</c:v>
                </c:pt>
                <c:pt idx="530">
                  <c:v>1369017.59179479</c:v>
                </c:pt>
                <c:pt idx="531">
                  <c:v>1369024.91262283</c:v>
                </c:pt>
                <c:pt idx="532">
                  <c:v>1369020.34544609</c:v>
                </c:pt>
                <c:pt idx="533">
                  <c:v>1369028.08591714</c:v>
                </c:pt>
                <c:pt idx="534">
                  <c:v>1369028.84867398</c:v>
                </c:pt>
                <c:pt idx="535">
                  <c:v>1369030.03695023</c:v>
                </c:pt>
                <c:pt idx="536">
                  <c:v>1369031.60238861</c:v>
                </c:pt>
                <c:pt idx="537">
                  <c:v>1369024.53640126</c:v>
                </c:pt>
                <c:pt idx="538">
                  <c:v>1369035.50980338</c:v>
                </c:pt>
                <c:pt idx="539">
                  <c:v>1369024.50876368</c:v>
                </c:pt>
                <c:pt idx="540">
                  <c:v>1369023.72977542</c:v>
                </c:pt>
                <c:pt idx="541">
                  <c:v>1369024.50243445</c:v>
                </c:pt>
                <c:pt idx="542">
                  <c:v>1369030.56282508</c:v>
                </c:pt>
                <c:pt idx="543">
                  <c:v>1369032.05070643</c:v>
                </c:pt>
                <c:pt idx="544">
                  <c:v>1369032.52020572</c:v>
                </c:pt>
                <c:pt idx="545">
                  <c:v>1369027.09215494</c:v>
                </c:pt>
                <c:pt idx="546">
                  <c:v>1369036.70292604</c:v>
                </c:pt>
                <c:pt idx="547">
                  <c:v>1369036.24850527</c:v>
                </c:pt>
                <c:pt idx="548">
                  <c:v>1369030.45924115</c:v>
                </c:pt>
                <c:pt idx="549">
                  <c:v>1369028.80702211</c:v>
                </c:pt>
                <c:pt idx="550">
                  <c:v>1369025.54607515</c:v>
                </c:pt>
                <c:pt idx="551">
                  <c:v>1369033.22880604</c:v>
                </c:pt>
                <c:pt idx="552">
                  <c:v>1369029.31627495</c:v>
                </c:pt>
                <c:pt idx="553">
                  <c:v>1369025.27997977</c:v>
                </c:pt>
                <c:pt idx="554">
                  <c:v>1369025.45023227</c:v>
                </c:pt>
                <c:pt idx="555">
                  <c:v>1369023.02489165</c:v>
                </c:pt>
                <c:pt idx="556">
                  <c:v>1369030.58350429</c:v>
                </c:pt>
                <c:pt idx="557">
                  <c:v>1369026.5841593</c:v>
                </c:pt>
                <c:pt idx="558">
                  <c:v>1369017.68793777</c:v>
                </c:pt>
                <c:pt idx="559">
                  <c:v>1369026.93151675</c:v>
                </c:pt>
                <c:pt idx="560">
                  <c:v>1369032.41660633</c:v>
                </c:pt>
                <c:pt idx="561">
                  <c:v>1369031.53349614</c:v>
                </c:pt>
                <c:pt idx="562">
                  <c:v>1369036.32912632</c:v>
                </c:pt>
                <c:pt idx="563">
                  <c:v>1369030.86866636</c:v>
                </c:pt>
                <c:pt idx="564">
                  <c:v>1369029.81268076</c:v>
                </c:pt>
                <c:pt idx="565">
                  <c:v>1369036.61635315</c:v>
                </c:pt>
                <c:pt idx="566">
                  <c:v>1369030.50513098</c:v>
                </c:pt>
                <c:pt idx="567">
                  <c:v>1369031.59015653</c:v>
                </c:pt>
                <c:pt idx="568">
                  <c:v>1369019.90866624</c:v>
                </c:pt>
                <c:pt idx="569">
                  <c:v>1369016.7704985</c:v>
                </c:pt>
                <c:pt idx="570">
                  <c:v>1369023.98860498</c:v>
                </c:pt>
                <c:pt idx="571">
                  <c:v>1369019.68351993</c:v>
                </c:pt>
                <c:pt idx="572">
                  <c:v>1369031.57968332</c:v>
                </c:pt>
                <c:pt idx="573">
                  <c:v>1369022.15456319</c:v>
                </c:pt>
                <c:pt idx="574">
                  <c:v>1369020.1084791</c:v>
                </c:pt>
                <c:pt idx="575">
                  <c:v>1369024.95507961</c:v>
                </c:pt>
                <c:pt idx="576">
                  <c:v>1369030.96842836</c:v>
                </c:pt>
                <c:pt idx="577">
                  <c:v>1369024.50570578</c:v>
                </c:pt>
                <c:pt idx="578">
                  <c:v>1369023.43751883</c:v>
                </c:pt>
                <c:pt idx="579">
                  <c:v>1369021.00169885</c:v>
                </c:pt>
                <c:pt idx="580">
                  <c:v>1369029.43838944</c:v>
                </c:pt>
                <c:pt idx="581">
                  <c:v>1369024.38867117</c:v>
                </c:pt>
                <c:pt idx="582">
                  <c:v>1369024.74584586</c:v>
                </c:pt>
                <c:pt idx="583">
                  <c:v>1369025.93942295</c:v>
                </c:pt>
                <c:pt idx="584">
                  <c:v>1369025.86645583</c:v>
                </c:pt>
                <c:pt idx="585">
                  <c:v>1369029.45463535</c:v>
                </c:pt>
                <c:pt idx="586">
                  <c:v>1369027.91424669</c:v>
                </c:pt>
                <c:pt idx="587">
                  <c:v>1369025.44859781</c:v>
                </c:pt>
                <c:pt idx="588">
                  <c:v>1369023.29380147</c:v>
                </c:pt>
                <c:pt idx="589">
                  <c:v>1369028.06466467</c:v>
                </c:pt>
                <c:pt idx="590">
                  <c:v>1369028.76214418</c:v>
                </c:pt>
                <c:pt idx="591">
                  <c:v>1369028.6324874</c:v>
                </c:pt>
                <c:pt idx="592">
                  <c:v>1369028.03966006</c:v>
                </c:pt>
                <c:pt idx="593">
                  <c:v>1369028.60899087</c:v>
                </c:pt>
                <c:pt idx="594">
                  <c:v>1369029.29112921</c:v>
                </c:pt>
                <c:pt idx="595">
                  <c:v>1369033.02395268</c:v>
                </c:pt>
                <c:pt idx="596">
                  <c:v>1369034.85683863</c:v>
                </c:pt>
                <c:pt idx="597">
                  <c:v>1369034.94359443</c:v>
                </c:pt>
                <c:pt idx="598">
                  <c:v>1369036.3582911</c:v>
                </c:pt>
                <c:pt idx="599">
                  <c:v>1369035.29652238</c:v>
                </c:pt>
                <c:pt idx="600">
                  <c:v>1369036.70569836</c:v>
                </c:pt>
                <c:pt idx="601">
                  <c:v>1369033.20072389</c:v>
                </c:pt>
                <c:pt idx="602">
                  <c:v>1369034.22176982</c:v>
                </c:pt>
                <c:pt idx="603">
                  <c:v>1369033.95930699</c:v>
                </c:pt>
                <c:pt idx="604">
                  <c:v>1369035.59269079</c:v>
                </c:pt>
                <c:pt idx="605">
                  <c:v>1369036.73654668</c:v>
                </c:pt>
                <c:pt idx="606">
                  <c:v>1369036.8680009</c:v>
                </c:pt>
                <c:pt idx="607">
                  <c:v>1369036.53946296</c:v>
                </c:pt>
                <c:pt idx="608">
                  <c:v>1369035.16803991</c:v>
                </c:pt>
                <c:pt idx="609">
                  <c:v>1369038.56339471</c:v>
                </c:pt>
                <c:pt idx="610">
                  <c:v>1369039.55427922</c:v>
                </c:pt>
                <c:pt idx="611">
                  <c:v>1369031.72175348</c:v>
                </c:pt>
                <c:pt idx="612">
                  <c:v>1369034.37115689</c:v>
                </c:pt>
                <c:pt idx="613">
                  <c:v>1369033.29625493</c:v>
                </c:pt>
                <c:pt idx="614">
                  <c:v>1369033.45229335</c:v>
                </c:pt>
                <c:pt idx="615">
                  <c:v>1369032.88566655</c:v>
                </c:pt>
                <c:pt idx="616">
                  <c:v>1369034.28922601</c:v>
                </c:pt>
                <c:pt idx="617">
                  <c:v>1369031.435885</c:v>
                </c:pt>
                <c:pt idx="618">
                  <c:v>1369032.63845994</c:v>
                </c:pt>
                <c:pt idx="619">
                  <c:v>1369035.10843325</c:v>
                </c:pt>
                <c:pt idx="620">
                  <c:v>1369033.63886914</c:v>
                </c:pt>
                <c:pt idx="621">
                  <c:v>1369032.73416747</c:v>
                </c:pt>
                <c:pt idx="622">
                  <c:v>1369032.41121729</c:v>
                </c:pt>
                <c:pt idx="623">
                  <c:v>1369033.62440158</c:v>
                </c:pt>
                <c:pt idx="624">
                  <c:v>1369033.58295363</c:v>
                </c:pt>
                <c:pt idx="625">
                  <c:v>1369034.67704877</c:v>
                </c:pt>
                <c:pt idx="626">
                  <c:v>1369034.95303927</c:v>
                </c:pt>
                <c:pt idx="627">
                  <c:v>1369031.65103364</c:v>
                </c:pt>
                <c:pt idx="628">
                  <c:v>1369035.18318492</c:v>
                </c:pt>
                <c:pt idx="629">
                  <c:v>1369036.26927447</c:v>
                </c:pt>
                <c:pt idx="630">
                  <c:v>1369034.72886336</c:v>
                </c:pt>
                <c:pt idx="631">
                  <c:v>1369037.13022314</c:v>
                </c:pt>
                <c:pt idx="632">
                  <c:v>1369035.31643503</c:v>
                </c:pt>
                <c:pt idx="633">
                  <c:v>1369034.64334492</c:v>
                </c:pt>
                <c:pt idx="634">
                  <c:v>1369035.5822477</c:v>
                </c:pt>
                <c:pt idx="635">
                  <c:v>1369034.88455801</c:v>
                </c:pt>
                <c:pt idx="636">
                  <c:v>1369033.67403042</c:v>
                </c:pt>
                <c:pt idx="637">
                  <c:v>1369033.57919004</c:v>
                </c:pt>
                <c:pt idx="638">
                  <c:v>1369033.63984328</c:v>
                </c:pt>
                <c:pt idx="639">
                  <c:v>1369033.37808841</c:v>
                </c:pt>
                <c:pt idx="640">
                  <c:v>1369033.79313203</c:v>
                </c:pt>
                <c:pt idx="641">
                  <c:v>1369031.44649755</c:v>
                </c:pt>
                <c:pt idx="642">
                  <c:v>1369034.01550097</c:v>
                </c:pt>
                <c:pt idx="643">
                  <c:v>1369033.83612409</c:v>
                </c:pt>
                <c:pt idx="644">
                  <c:v>1369033.80761965</c:v>
                </c:pt>
                <c:pt idx="645">
                  <c:v>1369032.2142913</c:v>
                </c:pt>
                <c:pt idx="646">
                  <c:v>1369033.58302202</c:v>
                </c:pt>
                <c:pt idx="647">
                  <c:v>1369033.87569317</c:v>
                </c:pt>
                <c:pt idx="648">
                  <c:v>1369034.17348339</c:v>
                </c:pt>
                <c:pt idx="649">
                  <c:v>1369033.75515612</c:v>
                </c:pt>
                <c:pt idx="650">
                  <c:v>1369034.06089301</c:v>
                </c:pt>
                <c:pt idx="651">
                  <c:v>1369033.89208764</c:v>
                </c:pt>
                <c:pt idx="652">
                  <c:v>1369035.78604245</c:v>
                </c:pt>
                <c:pt idx="653">
                  <c:v>1369033.74139741</c:v>
                </c:pt>
                <c:pt idx="654">
                  <c:v>1369033.67007483</c:v>
                </c:pt>
                <c:pt idx="655">
                  <c:v>1369033.63694393</c:v>
                </c:pt>
                <c:pt idx="656">
                  <c:v>1369034.10199565</c:v>
                </c:pt>
                <c:pt idx="657">
                  <c:v>1369033.77003926</c:v>
                </c:pt>
                <c:pt idx="658">
                  <c:v>1369033.44967368</c:v>
                </c:pt>
                <c:pt idx="659">
                  <c:v>1369033.12942835</c:v>
                </c:pt>
                <c:pt idx="660">
                  <c:v>1369032.44863941</c:v>
                </c:pt>
                <c:pt idx="661">
                  <c:v>1369031.63648789</c:v>
                </c:pt>
                <c:pt idx="662">
                  <c:v>1369031.90261932</c:v>
                </c:pt>
                <c:pt idx="663">
                  <c:v>1369030.97513964</c:v>
                </c:pt>
                <c:pt idx="664">
                  <c:v>1369032.4636839</c:v>
                </c:pt>
                <c:pt idx="665">
                  <c:v>1369033.0909503</c:v>
                </c:pt>
                <c:pt idx="666">
                  <c:v>1369032.41889376</c:v>
                </c:pt>
                <c:pt idx="667">
                  <c:v>1369032.52093493</c:v>
                </c:pt>
                <c:pt idx="668">
                  <c:v>1369032.4374458</c:v>
                </c:pt>
                <c:pt idx="669">
                  <c:v>1369032.99433822</c:v>
                </c:pt>
                <c:pt idx="670">
                  <c:v>1369032.02657901</c:v>
                </c:pt>
                <c:pt idx="671">
                  <c:v>1369031.91660111</c:v>
                </c:pt>
                <c:pt idx="672">
                  <c:v>1369032.35713833</c:v>
                </c:pt>
                <c:pt idx="673">
                  <c:v>1369032.11478544</c:v>
                </c:pt>
                <c:pt idx="674">
                  <c:v>1369032.99841503</c:v>
                </c:pt>
                <c:pt idx="675">
                  <c:v>1369033.97895122</c:v>
                </c:pt>
                <c:pt idx="676">
                  <c:v>1369032.84779556</c:v>
                </c:pt>
                <c:pt idx="677">
                  <c:v>1369031.85132209</c:v>
                </c:pt>
                <c:pt idx="678">
                  <c:v>1369032.06461706</c:v>
                </c:pt>
                <c:pt idx="679">
                  <c:v>1369032.10636719</c:v>
                </c:pt>
                <c:pt idx="680">
                  <c:v>1369032.05629317</c:v>
                </c:pt>
                <c:pt idx="681">
                  <c:v>1369032.23725224</c:v>
                </c:pt>
                <c:pt idx="682">
                  <c:v>1369032.00238594</c:v>
                </c:pt>
                <c:pt idx="683">
                  <c:v>1369031.94799259</c:v>
                </c:pt>
                <c:pt idx="684">
                  <c:v>1369032.65319745</c:v>
                </c:pt>
                <c:pt idx="685">
                  <c:v>1369032.76025722</c:v>
                </c:pt>
                <c:pt idx="686">
                  <c:v>1369032.60927254</c:v>
                </c:pt>
                <c:pt idx="687">
                  <c:v>1369032.90165517</c:v>
                </c:pt>
                <c:pt idx="688">
                  <c:v>1369033.5334194</c:v>
                </c:pt>
                <c:pt idx="689">
                  <c:v>1369033.91839013</c:v>
                </c:pt>
                <c:pt idx="690">
                  <c:v>1369033.95833527</c:v>
                </c:pt>
                <c:pt idx="691">
                  <c:v>1369033.70197815</c:v>
                </c:pt>
                <c:pt idx="692">
                  <c:v>1369033.59936761</c:v>
                </c:pt>
                <c:pt idx="693">
                  <c:v>1369033.91121956</c:v>
                </c:pt>
                <c:pt idx="694">
                  <c:v>1369033.57344219</c:v>
                </c:pt>
                <c:pt idx="695">
                  <c:v>1369033.71637354</c:v>
                </c:pt>
                <c:pt idx="696">
                  <c:v>1369033.41415663</c:v>
                </c:pt>
                <c:pt idx="697">
                  <c:v>1369033.60275398</c:v>
                </c:pt>
                <c:pt idx="698">
                  <c:v>1369033.88168066</c:v>
                </c:pt>
                <c:pt idx="699">
                  <c:v>1369034.20816094</c:v>
                </c:pt>
                <c:pt idx="700">
                  <c:v>1369033.52990492</c:v>
                </c:pt>
                <c:pt idx="701">
                  <c:v>1369034.08008412</c:v>
                </c:pt>
                <c:pt idx="702">
                  <c:v>1369033.52127405</c:v>
                </c:pt>
                <c:pt idx="703">
                  <c:v>1369033.86508266</c:v>
                </c:pt>
                <c:pt idx="704">
                  <c:v>1369033.66468909</c:v>
                </c:pt>
                <c:pt idx="705">
                  <c:v>1369033.92598869</c:v>
                </c:pt>
                <c:pt idx="706">
                  <c:v>1369034.01682873</c:v>
                </c:pt>
                <c:pt idx="707">
                  <c:v>1369033.59980576</c:v>
                </c:pt>
                <c:pt idx="708">
                  <c:v>1369033.86081527</c:v>
                </c:pt>
                <c:pt idx="709">
                  <c:v>1369033.82078043</c:v>
                </c:pt>
                <c:pt idx="710">
                  <c:v>1369033.46589102</c:v>
                </c:pt>
                <c:pt idx="711">
                  <c:v>1369033.7757925</c:v>
                </c:pt>
                <c:pt idx="712">
                  <c:v>1369033.63058776</c:v>
                </c:pt>
                <c:pt idx="713">
                  <c:v>1369033.67520488</c:v>
                </c:pt>
                <c:pt idx="714">
                  <c:v>1369033.92688371</c:v>
                </c:pt>
                <c:pt idx="715">
                  <c:v>1369033.73946314</c:v>
                </c:pt>
                <c:pt idx="716">
                  <c:v>1369033.83789221</c:v>
                </c:pt>
                <c:pt idx="717">
                  <c:v>1369033.74252937</c:v>
                </c:pt>
                <c:pt idx="718">
                  <c:v>1369033.99196457</c:v>
                </c:pt>
                <c:pt idx="719">
                  <c:v>1369034.03925946</c:v>
                </c:pt>
                <c:pt idx="720">
                  <c:v>1369034.02683774</c:v>
                </c:pt>
                <c:pt idx="721">
                  <c:v>1369033.93397198</c:v>
                </c:pt>
                <c:pt idx="722">
                  <c:v>1369034.27436969</c:v>
                </c:pt>
                <c:pt idx="723">
                  <c:v>1369033.80661017</c:v>
                </c:pt>
                <c:pt idx="724">
                  <c:v>1369034.0774673</c:v>
                </c:pt>
                <c:pt idx="725">
                  <c:v>1369033.98902136</c:v>
                </c:pt>
                <c:pt idx="726">
                  <c:v>1369033.8803032</c:v>
                </c:pt>
                <c:pt idx="727">
                  <c:v>1369034.01980144</c:v>
                </c:pt>
                <c:pt idx="728">
                  <c:v>1369033.72358287</c:v>
                </c:pt>
                <c:pt idx="729">
                  <c:v>1369033.87615296</c:v>
                </c:pt>
                <c:pt idx="730">
                  <c:v>1369033.93119079</c:v>
                </c:pt>
                <c:pt idx="731">
                  <c:v>1369033.78148486</c:v>
                </c:pt>
                <c:pt idx="732">
                  <c:v>1369033.81437736</c:v>
                </c:pt>
                <c:pt idx="733">
                  <c:v>1369033.83016878</c:v>
                </c:pt>
                <c:pt idx="734">
                  <c:v>1369033.79864627</c:v>
                </c:pt>
                <c:pt idx="735">
                  <c:v>1369033.78795541</c:v>
                </c:pt>
                <c:pt idx="736">
                  <c:v>1369033.80307701</c:v>
                </c:pt>
                <c:pt idx="737">
                  <c:v>1369033.70773281</c:v>
                </c:pt>
                <c:pt idx="738">
                  <c:v>1369033.82071263</c:v>
                </c:pt>
                <c:pt idx="739">
                  <c:v>1369033.69492821</c:v>
                </c:pt>
                <c:pt idx="740">
                  <c:v>1369033.77257589</c:v>
                </c:pt>
                <c:pt idx="741">
                  <c:v>1369033.74834216</c:v>
                </c:pt>
                <c:pt idx="742">
                  <c:v>1369033.73422284</c:v>
                </c:pt>
                <c:pt idx="743">
                  <c:v>1369033.71474003</c:v>
                </c:pt>
                <c:pt idx="744">
                  <c:v>1369033.70307471</c:v>
                </c:pt>
                <c:pt idx="745">
                  <c:v>1369033.65871207</c:v>
                </c:pt>
                <c:pt idx="746">
                  <c:v>1369033.78317984</c:v>
                </c:pt>
                <c:pt idx="747">
                  <c:v>1369033.73839611</c:v>
                </c:pt>
                <c:pt idx="748">
                  <c:v>1369033.71268005</c:v>
                </c:pt>
                <c:pt idx="749">
                  <c:v>1369033.71342242</c:v>
                </c:pt>
                <c:pt idx="750">
                  <c:v>1369033.78745851</c:v>
                </c:pt>
                <c:pt idx="751">
                  <c:v>1369033.71165757</c:v>
                </c:pt>
                <c:pt idx="752">
                  <c:v>1369033.58556566</c:v>
                </c:pt>
                <c:pt idx="753">
                  <c:v>1369033.63863279</c:v>
                </c:pt>
                <c:pt idx="754">
                  <c:v>1369033.7783302</c:v>
                </c:pt>
                <c:pt idx="755">
                  <c:v>1369033.72920529</c:v>
                </c:pt>
                <c:pt idx="756">
                  <c:v>1369033.60488084</c:v>
                </c:pt>
                <c:pt idx="757">
                  <c:v>1369033.62484159</c:v>
                </c:pt>
                <c:pt idx="758">
                  <c:v>1369033.49232116</c:v>
                </c:pt>
                <c:pt idx="759">
                  <c:v>1369033.50815506</c:v>
                </c:pt>
                <c:pt idx="760">
                  <c:v>1369033.51993349</c:v>
                </c:pt>
                <c:pt idx="761">
                  <c:v>1369033.49870495</c:v>
                </c:pt>
                <c:pt idx="762">
                  <c:v>1369033.53549215</c:v>
                </c:pt>
                <c:pt idx="763">
                  <c:v>1369033.48394029</c:v>
                </c:pt>
                <c:pt idx="764">
                  <c:v>1369033.51791749</c:v>
                </c:pt>
                <c:pt idx="765">
                  <c:v>1369033.5061738</c:v>
                </c:pt>
                <c:pt idx="766">
                  <c:v>1369033.4635692</c:v>
                </c:pt>
                <c:pt idx="767">
                  <c:v>1369033.55659026</c:v>
                </c:pt>
                <c:pt idx="768">
                  <c:v>1369033.40267496</c:v>
                </c:pt>
                <c:pt idx="769">
                  <c:v>1369033.54792023</c:v>
                </c:pt>
                <c:pt idx="770">
                  <c:v>1369033.39093405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24.6796047567406</c:v>
                </c:pt>
                <c:pt idx="2">
                  <c:v>19.6875429899438</c:v>
                </c:pt>
                <c:pt idx="3">
                  <c:v>18.2330920854077</c:v>
                </c:pt>
                <c:pt idx="4">
                  <c:v>16.5272591435648</c:v>
                </c:pt>
                <c:pt idx="5">
                  <c:v>14.726667779536</c:v>
                </c:pt>
                <c:pt idx="6">
                  <c:v>12.901724383292</c:v>
                </c:pt>
                <c:pt idx="7">
                  <c:v>11.084326244714</c:v>
                </c:pt>
                <c:pt idx="8">
                  <c:v>9.28692702249513</c:v>
                </c:pt>
                <c:pt idx="9">
                  <c:v>7.51108770666796</c:v>
                </c:pt>
                <c:pt idx="10">
                  <c:v>3.93296000057664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25.3625165389508</c:v>
                </c:pt>
                <c:pt idx="2">
                  <c:v>2.10224425885251</c:v>
                </c:pt>
                <c:pt idx="3">
                  <c:v>1.34862914566618</c:v>
                </c:pt>
                <c:pt idx="4">
                  <c:v>0.94262827215756</c:v>
                </c:pt>
                <c:pt idx="5">
                  <c:v>0.691646385077875</c:v>
                </c:pt>
                <c:pt idx="6">
                  <c:v>0.5218655478707</c:v>
                </c:pt>
                <c:pt idx="7">
                  <c:v>0.399145398385688</c:v>
                </c:pt>
                <c:pt idx="8">
                  <c:v>0.30553542267579</c:v>
                </c:pt>
                <c:pt idx="9">
                  <c:v>0.230698242015248</c:v>
                </c:pt>
                <c:pt idx="10">
                  <c:v>0.376852256448326</c:v>
                </c:pt>
                <c:pt idx="11">
                  <c:v>0.104998165385233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0.682911782210175</c:v>
                </c:pt>
                <c:pt idx="2">
                  <c:v>7.09430602564927</c:v>
                </c:pt>
                <c:pt idx="3">
                  <c:v>2.80308005020227</c:v>
                </c:pt>
                <c:pt idx="4">
                  <c:v>2.64846121400052</c:v>
                </c:pt>
                <c:pt idx="5">
                  <c:v>2.49223774910664</c:v>
                </c:pt>
                <c:pt idx="6">
                  <c:v>2.34680894411467</c:v>
                </c:pt>
                <c:pt idx="7">
                  <c:v>2.21654353696375</c:v>
                </c:pt>
                <c:pt idx="8">
                  <c:v>2.10293464489464</c:v>
                </c:pt>
                <c:pt idx="9">
                  <c:v>2.00653755784242</c:v>
                </c:pt>
                <c:pt idx="10">
                  <c:v>3.95497996253965</c:v>
                </c:pt>
                <c:pt idx="11">
                  <c:v>4.03795816596187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16.4158998963925</c:v>
                </c:pt>
                <c:pt idx="2">
                  <c:v>11.5807875236879</c:v>
                </c:pt>
                <c:pt idx="3">
                  <c:v>10.827719675708</c:v>
                </c:pt>
                <c:pt idx="4">
                  <c:v>9.87678979926173</c:v>
                </c:pt>
                <c:pt idx="5">
                  <c:v>8.81718061743951</c:v>
                </c:pt>
                <c:pt idx="6">
                  <c:v>7.69547489765746</c:v>
                </c:pt>
                <c:pt idx="7">
                  <c:v>6.53600044710765</c:v>
                </c:pt>
                <c:pt idx="8">
                  <c:v>5.35024921071514</c:v>
                </c:pt>
                <c:pt idx="9">
                  <c:v>2.87981465864785</c:v>
                </c:pt>
                <c:pt idx="10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16.5929176193771</c:v>
                </c:pt>
                <c:pt idx="2">
                  <c:v>1.34862914566618</c:v>
                </c:pt>
                <c:pt idx="3">
                  <c:v>0.94262827215756</c:v>
                </c:pt>
                <c:pt idx="4">
                  <c:v>0.691646385077875</c:v>
                </c:pt>
                <c:pt idx="5">
                  <c:v>0.5218655478707</c:v>
                </c:pt>
                <c:pt idx="6">
                  <c:v>0.399145398385688</c:v>
                </c:pt>
                <c:pt idx="7">
                  <c:v>0.30553542267579</c:v>
                </c:pt>
                <c:pt idx="8">
                  <c:v>0.230698242015248</c:v>
                </c:pt>
                <c:pt idx="9">
                  <c:v>0.376852256448326</c:v>
                </c:pt>
                <c:pt idx="10">
                  <c:v>0.104998165385233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0.177017722984551</c:v>
                </c:pt>
                <c:pt idx="2">
                  <c:v>6.1837415183708</c:v>
                </c:pt>
                <c:pt idx="3">
                  <c:v>1.69569612013741</c:v>
                </c:pt>
                <c:pt idx="4">
                  <c:v>1.64257626152419</c:v>
                </c:pt>
                <c:pt idx="5">
                  <c:v>1.58147472969292</c:v>
                </c:pt>
                <c:pt idx="6">
                  <c:v>1.52085111816773</c:v>
                </c:pt>
                <c:pt idx="7">
                  <c:v>1.4650098732256</c:v>
                </c:pt>
                <c:pt idx="8">
                  <c:v>1.41644947840776</c:v>
                </c:pt>
                <c:pt idx="9">
                  <c:v>2.84728680851561</c:v>
                </c:pt>
                <c:pt idx="10">
                  <c:v>2.98481282403309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24.6036763867313</c:v>
                </c:pt>
                <c:pt idx="2">
                  <c:v>16.9666418905715</c:v>
                </c:pt>
                <c:pt idx="3">
                  <c:v>15.442194140516</c:v>
                </c:pt>
                <c:pt idx="4">
                  <c:v>13.8033593446825</c:v>
                </c:pt>
                <c:pt idx="5">
                  <c:v>12.1241184874574</c:v>
                </c:pt>
                <c:pt idx="6">
                  <c:v>10.4391646456123</c:v>
                </c:pt>
                <c:pt idx="7">
                  <c:v>8.76321205047964</c:v>
                </c:pt>
                <c:pt idx="8">
                  <c:v>7.09971232407399</c:v>
                </c:pt>
                <c:pt idx="9">
                  <c:v>3.73246465176901</c:v>
                </c:pt>
                <c:pt idx="10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25.2169967221283</c:v>
                </c:pt>
                <c:pt idx="2">
                  <c:v>1.34862914566618</c:v>
                </c:pt>
                <c:pt idx="3">
                  <c:v>0.94262827215756</c:v>
                </c:pt>
                <c:pt idx="4">
                  <c:v>0.691646385077875</c:v>
                </c:pt>
                <c:pt idx="5">
                  <c:v>0.5218655478707</c:v>
                </c:pt>
                <c:pt idx="6">
                  <c:v>0.399145398385688</c:v>
                </c:pt>
                <c:pt idx="7">
                  <c:v>0.30553542267579</c:v>
                </c:pt>
                <c:pt idx="8">
                  <c:v>0.230698242015248</c:v>
                </c:pt>
                <c:pt idx="9">
                  <c:v>0.376852256448326</c:v>
                </c:pt>
                <c:pt idx="10">
                  <c:v>0.104998165385233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0.613320335397072</c:v>
                </c:pt>
                <c:pt idx="2">
                  <c:v>8.98566364182596</c:v>
                </c:pt>
                <c:pt idx="3">
                  <c:v>2.46707602221307</c:v>
                </c:pt>
                <c:pt idx="4">
                  <c:v>2.33048118091135</c:v>
                </c:pt>
                <c:pt idx="5">
                  <c:v>2.20110640509582</c:v>
                </c:pt>
                <c:pt idx="6">
                  <c:v>2.08409924023081</c:v>
                </c:pt>
                <c:pt idx="7">
                  <c:v>1.98148801780843</c:v>
                </c:pt>
                <c:pt idx="8">
                  <c:v>1.89419796842089</c:v>
                </c:pt>
                <c:pt idx="9">
                  <c:v>3.74409992875331</c:v>
                </c:pt>
                <c:pt idx="10">
                  <c:v>3.83746281715424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15.9389722080455</c:v>
                </c:pt>
                <c:pt idx="2">
                  <c:v>9.88490152690159</c:v>
                </c:pt>
                <c:pt idx="3">
                  <c:v>9.07452270293107</c:v>
                </c:pt>
                <c:pt idx="4">
                  <c:v>8.14151515117541</c:v>
                </c:pt>
                <c:pt idx="5">
                  <c:v>7.13489091159489</c:v>
                </c:pt>
                <c:pt idx="6">
                  <c:v>6.0809420137138</c:v>
                </c:pt>
                <c:pt idx="7">
                  <c:v>4.99280318159061</c:v>
                </c:pt>
                <c:pt idx="8">
                  <c:v>2.70560329520329</c:v>
                </c:pt>
                <c:pt idx="9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16.0979926763403</c:v>
                </c:pt>
                <c:pt idx="2">
                  <c:v>0.94262827215756</c:v>
                </c:pt>
                <c:pt idx="3">
                  <c:v>0.691646385077875</c:v>
                </c:pt>
                <c:pt idx="4">
                  <c:v>0.5218655478707</c:v>
                </c:pt>
                <c:pt idx="5">
                  <c:v>0.399145398385688</c:v>
                </c:pt>
                <c:pt idx="6">
                  <c:v>0.30553542267579</c:v>
                </c:pt>
                <c:pt idx="7">
                  <c:v>0.230698242015248</c:v>
                </c:pt>
                <c:pt idx="8">
                  <c:v>0.376852256448326</c:v>
                </c:pt>
                <c:pt idx="9">
                  <c:v>0.104998165385233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0.159020468294774</c:v>
                </c:pt>
                <c:pt idx="2">
                  <c:v>6.9966989533015</c:v>
                </c:pt>
                <c:pt idx="3">
                  <c:v>1.50202520904839</c:v>
                </c:pt>
                <c:pt idx="4">
                  <c:v>1.45487309962636</c:v>
                </c:pt>
                <c:pt idx="5">
                  <c:v>1.40576963796621</c:v>
                </c:pt>
                <c:pt idx="6">
                  <c:v>1.35948432055688</c:v>
                </c:pt>
                <c:pt idx="7">
                  <c:v>1.31883707413844</c:v>
                </c:pt>
                <c:pt idx="8">
                  <c:v>2.66405214283564</c:v>
                </c:pt>
                <c:pt idx="9">
                  <c:v>2.81060146058852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24.1085290211632</c:v>
                </c:pt>
                <c:pt idx="2">
                  <c:v>14.6967898741118</c:v>
                </c:pt>
                <c:pt idx="3">
                  <c:v>13.1690765647449</c:v>
                </c:pt>
                <c:pt idx="4">
                  <c:v>11.5899285995635</c:v>
                </c:pt>
                <c:pt idx="5">
                  <c:v>9.99595966974509</c:v>
                </c:pt>
                <c:pt idx="6">
                  <c:v>8.40343694629397</c:v>
                </c:pt>
                <c:pt idx="7">
                  <c:v>6.8171108537311</c:v>
                </c:pt>
                <c:pt idx="8">
                  <c:v>3.5947308865333</c:v>
                </c:pt>
                <c:pt idx="9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24.664621755064</c:v>
                </c:pt>
                <c:pt idx="2">
                  <c:v>0.94262827215756</c:v>
                </c:pt>
                <c:pt idx="3">
                  <c:v>0.691646385077875</c:v>
                </c:pt>
                <c:pt idx="4">
                  <c:v>0.5218655478707</c:v>
                </c:pt>
                <c:pt idx="5">
                  <c:v>0.399145398385688</c:v>
                </c:pt>
                <c:pt idx="6">
                  <c:v>0.30553542267579</c:v>
                </c:pt>
                <c:pt idx="7">
                  <c:v>0.230698242015248</c:v>
                </c:pt>
                <c:pt idx="8">
                  <c:v>0.376852256448326</c:v>
                </c:pt>
                <c:pt idx="9">
                  <c:v>0.104998165385233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0.556092733900773</c:v>
                </c:pt>
                <c:pt idx="2">
                  <c:v>10.354367419209</c:v>
                </c:pt>
                <c:pt idx="3">
                  <c:v>2.21935969444475</c:v>
                </c:pt>
                <c:pt idx="4">
                  <c:v>2.1010135130521</c:v>
                </c:pt>
                <c:pt idx="5">
                  <c:v>1.99311432820412</c:v>
                </c:pt>
                <c:pt idx="6">
                  <c:v>1.89805814612691</c:v>
                </c:pt>
                <c:pt idx="7">
                  <c:v>1.81702433457811</c:v>
                </c:pt>
                <c:pt idx="8">
                  <c:v>3.59923222364612</c:v>
                </c:pt>
                <c:pt idx="9">
                  <c:v>3.69972905191854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15.2598644415683</c:v>
                </c:pt>
                <c:pt idx="2">
                  <c:v>8.42166043970344</c:v>
                </c:pt>
                <c:pt idx="3">
                  <c:v>7.59167771236298</c:v>
                </c:pt>
                <c:pt idx="4">
                  <c:v>6.67870352519466</c:v>
                </c:pt>
                <c:pt idx="5">
                  <c:v>5.71062833628001</c:v>
                </c:pt>
                <c:pt idx="6">
                  <c:v>4.70192371685459</c:v>
                </c:pt>
                <c:pt idx="7">
                  <c:v>2.56383501685984</c:v>
                </c:pt>
                <c:pt idx="8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15.4038496455139</c:v>
                </c:pt>
                <c:pt idx="2">
                  <c:v>0.691646385077875</c:v>
                </c:pt>
                <c:pt idx="3">
                  <c:v>0.5218655478707</c:v>
                </c:pt>
                <c:pt idx="4">
                  <c:v>0.399145398385688</c:v>
                </c:pt>
                <c:pt idx="5">
                  <c:v>0.30553542267579</c:v>
                </c:pt>
                <c:pt idx="6">
                  <c:v>0.230698242015248</c:v>
                </c:pt>
                <c:pt idx="7">
                  <c:v>0.376852256448326</c:v>
                </c:pt>
                <c:pt idx="8">
                  <c:v>0.104998165385233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0.143985203945555</c:v>
                </c:pt>
                <c:pt idx="2">
                  <c:v>7.52985038694277</c:v>
                </c:pt>
                <c:pt idx="3">
                  <c:v>1.35184827521116</c:v>
                </c:pt>
                <c:pt idx="4">
                  <c:v>1.31211958555401</c:v>
                </c:pt>
                <c:pt idx="5">
                  <c:v>1.27361061159044</c:v>
                </c:pt>
                <c:pt idx="6">
                  <c:v>1.23940286144067</c:v>
                </c:pt>
                <c:pt idx="7">
                  <c:v>2.51494095644308</c:v>
                </c:pt>
                <c:pt idx="8">
                  <c:v>2.66883318224508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23.3794608538239</c:v>
                </c:pt>
                <c:pt idx="2">
                  <c:v>12.7234254381119</c:v>
                </c:pt>
                <c:pt idx="3">
                  <c:v>11.2146033772718</c:v>
                </c:pt>
                <c:pt idx="4">
                  <c:v>9.68456102694417</c:v>
                </c:pt>
                <c:pt idx="5">
                  <c:v>8.15065666345132</c:v>
                </c:pt>
                <c:pt idx="6">
                  <c:v>6.61855325823901</c:v>
                </c:pt>
                <c:pt idx="7">
                  <c:v>3.49795826461421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23.8895181453234</c:v>
                </c:pt>
                <c:pt idx="2">
                  <c:v>0.691646385077875</c:v>
                </c:pt>
                <c:pt idx="3">
                  <c:v>0.5218655478707</c:v>
                </c:pt>
                <c:pt idx="4">
                  <c:v>0.399145398385688</c:v>
                </c:pt>
                <c:pt idx="5">
                  <c:v>0.30553542267579</c:v>
                </c:pt>
                <c:pt idx="6">
                  <c:v>0.230698242015248</c:v>
                </c:pt>
                <c:pt idx="7">
                  <c:v>0.376852256448326</c:v>
                </c:pt>
                <c:pt idx="8">
                  <c:v>0.104998165385233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0.51005729149957</c:v>
                </c:pt>
                <c:pt idx="2">
                  <c:v>11.3476818007898</c:v>
                </c:pt>
                <c:pt idx="3">
                  <c:v>2.03068760871079</c:v>
                </c:pt>
                <c:pt idx="4">
                  <c:v>1.92918774871336</c:v>
                </c:pt>
                <c:pt idx="5">
                  <c:v>1.83943978616864</c:v>
                </c:pt>
                <c:pt idx="6">
                  <c:v>1.76280164722756</c:v>
                </c:pt>
                <c:pt idx="7">
                  <c:v>3.49744725007313</c:v>
                </c:pt>
                <c:pt idx="8">
                  <c:v>3.60295642999944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14.4381072891024</c:v>
                </c:pt>
                <c:pt idx="2">
                  <c:v>7.11380021708707</c:v>
                </c:pt>
                <c:pt idx="3">
                  <c:v>6.28221963704718</c:v>
                </c:pt>
                <c:pt idx="4">
                  <c:v>5.38877944032143</c:v>
                </c:pt>
                <c:pt idx="5">
                  <c:v>4.44911308552422</c:v>
                </c:pt>
                <c:pt idx="6">
                  <c:v>2.44062065388254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14.5693969200877</c:v>
                </c:pt>
                <c:pt idx="2">
                  <c:v>0.5218655478707</c:v>
                </c:pt>
                <c:pt idx="3">
                  <c:v>0.399145398385688</c:v>
                </c:pt>
                <c:pt idx="4">
                  <c:v>0.30553542267579</c:v>
                </c:pt>
                <c:pt idx="5">
                  <c:v>0.230698242015248</c:v>
                </c:pt>
                <c:pt idx="6">
                  <c:v>0.376852256448326</c:v>
                </c:pt>
                <c:pt idx="7">
                  <c:v>0.104998165385233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0.13128963098534</c:v>
                </c:pt>
                <c:pt idx="2">
                  <c:v>7.84617261988604</c:v>
                </c:pt>
                <c:pt idx="3">
                  <c:v>1.23072597842558</c:v>
                </c:pt>
                <c:pt idx="4">
                  <c:v>1.19897561940153</c:v>
                </c:pt>
                <c:pt idx="5">
                  <c:v>1.17036459681246</c:v>
                </c:pt>
                <c:pt idx="6">
                  <c:v>2.38534468809001</c:v>
                </c:pt>
                <c:pt idx="7">
                  <c:v>2.54561881926778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22.4899774283062</c:v>
                </c:pt>
                <c:pt idx="2">
                  <c:v>10.9478616770553</c:v>
                </c:pt>
                <c:pt idx="3">
                  <c:v>9.46325161715104</c:v>
                </c:pt>
                <c:pt idx="4">
                  <c:v>7.97100701983032</c:v>
                </c:pt>
                <c:pt idx="5">
                  <c:v>6.47743939893298</c:v>
                </c:pt>
                <c:pt idx="6">
                  <c:v>3.42918246119896</c:v>
                </c:pt>
                <c:pt idx="7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22.9628542610021</c:v>
                </c:pt>
                <c:pt idx="2">
                  <c:v>0.5218655478707</c:v>
                </c:pt>
                <c:pt idx="3">
                  <c:v>0.399145398385688</c:v>
                </c:pt>
                <c:pt idx="4">
                  <c:v>0.30553542267579</c:v>
                </c:pt>
                <c:pt idx="5">
                  <c:v>0.230698242015248</c:v>
                </c:pt>
                <c:pt idx="6">
                  <c:v>0.376852256448326</c:v>
                </c:pt>
                <c:pt idx="7">
                  <c:v>0.104998165385233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0.47287683269599</c:v>
                </c:pt>
                <c:pt idx="2">
                  <c:v>12.0639812991216</c:v>
                </c:pt>
                <c:pt idx="3">
                  <c:v>1.88375545828993</c:v>
                </c:pt>
                <c:pt idx="4">
                  <c:v>1.79778001999651</c:v>
                </c:pt>
                <c:pt idx="5">
                  <c:v>1.72426586291259</c:v>
                </c:pt>
                <c:pt idx="6">
                  <c:v>3.42510919418234</c:v>
                </c:pt>
                <c:pt idx="7">
                  <c:v>3.53418062658419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13.5016363171914</c:v>
                </c:pt>
                <c:pt idx="2">
                  <c:v>5.91423167055886</c:v>
                </c:pt>
                <c:pt idx="3">
                  <c:v>5.09006233155395</c:v>
                </c:pt>
                <c:pt idx="4">
                  <c:v>4.21447235254371</c:v>
                </c:pt>
                <c:pt idx="5">
                  <c:v>2.32626190128348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13.6219766070263</c:v>
                </c:pt>
                <c:pt idx="2">
                  <c:v>0.399145398385688</c:v>
                </c:pt>
                <c:pt idx="3">
                  <c:v>0.30553542267579</c:v>
                </c:pt>
                <c:pt idx="4">
                  <c:v>0.230698242015248</c:v>
                </c:pt>
                <c:pt idx="5">
                  <c:v>0.376852256448326</c:v>
                </c:pt>
                <c:pt idx="6">
                  <c:v>0.104998165385233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0.12034028983485</c:v>
                </c:pt>
                <c:pt idx="2">
                  <c:v>7.98655004501826</c:v>
                </c:pt>
                <c:pt idx="3">
                  <c:v>1.1297047616807</c:v>
                </c:pt>
                <c:pt idx="4">
                  <c:v>1.10628822102549</c:v>
                </c:pt>
                <c:pt idx="5">
                  <c:v>2.26506270770855</c:v>
                </c:pt>
                <c:pt idx="6">
                  <c:v>2.43126006666872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TT!$A$2:$A$772</c:f>
              <c:numCache>
                <c:formatCode>General</c:formatCode>
                <c:ptCount val="7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</c:numCache>
            </c:numRef>
          </c:cat>
          <c:val>
            <c:numRef>
              <c:f>TE y TT!$B$2:$B$772</c:f>
              <c:numCache>
                <c:formatCode>General</c:formatCode>
                <c:ptCount val="771"/>
                <c:pt idx="0">
                  <c:v>1034000.5973433</c:v>
                </c:pt>
                <c:pt idx="1">
                  <c:v>10340005.973433</c:v>
                </c:pt>
                <c:pt idx="2">
                  <c:v>9677626.05751582</c:v>
                </c:pt>
                <c:pt idx="3">
                  <c:v>9130915.05245145</c:v>
                </c:pt>
                <c:pt idx="4">
                  <c:v>8979699.57074548</c:v>
                </c:pt>
                <c:pt idx="5">
                  <c:v>8696936.24193723</c:v>
                </c:pt>
                <c:pt idx="6">
                  <c:v>8556354.7540309</c:v>
                </c:pt>
                <c:pt idx="7">
                  <c:v>8283533.23657436</c:v>
                </c:pt>
                <c:pt idx="8">
                  <c:v>8147387.85777469</c:v>
                </c:pt>
                <c:pt idx="9">
                  <c:v>7879653.55261083</c:v>
                </c:pt>
                <c:pt idx="10">
                  <c:v>7746036.25073882</c:v>
                </c:pt>
                <c:pt idx="11">
                  <c:v>7481610.18059197</c:v>
                </c:pt>
                <c:pt idx="12">
                  <c:v>7349689.74999611</c:v>
                </c:pt>
                <c:pt idx="13">
                  <c:v>7087708.29843985</c:v>
                </c:pt>
                <c:pt idx="14">
                  <c:v>6957056.39655717</c:v>
                </c:pt>
                <c:pt idx="15">
                  <c:v>6697044.93837524</c:v>
                </c:pt>
                <c:pt idx="16">
                  <c:v>6567424.86880068</c:v>
                </c:pt>
                <c:pt idx="17">
                  <c:v>6309117.06908569</c:v>
                </c:pt>
                <c:pt idx="18">
                  <c:v>6180401.92627847</c:v>
                </c:pt>
                <c:pt idx="19">
                  <c:v>5923666.26781489</c:v>
                </c:pt>
                <c:pt idx="20">
                  <c:v>5795804.44813255</c:v>
                </c:pt>
                <c:pt idx="21">
                  <c:v>5540614.53428545</c:v>
                </c:pt>
                <c:pt idx="22">
                  <c:v>5170002.98671651</c:v>
                </c:pt>
                <c:pt idx="23">
                  <c:v>4628553.03309322</c:v>
                </c:pt>
                <c:pt idx="24">
                  <c:v>4345724.25441979</c:v>
                </c:pt>
                <c:pt idx="25">
                  <c:v>4105511.13734139</c:v>
                </c:pt>
                <c:pt idx="26">
                  <c:v>4078274.54305527</c:v>
                </c:pt>
                <c:pt idx="27">
                  <c:v>4076155.51760646</c:v>
                </c:pt>
                <c:pt idx="28">
                  <c:v>3986607.25097753</c:v>
                </c:pt>
                <c:pt idx="29">
                  <c:v>3983601.96771771</c:v>
                </c:pt>
                <c:pt idx="30">
                  <c:v>3898277.82495866</c:v>
                </c:pt>
                <c:pt idx="31">
                  <c:v>3894609.63586325</c:v>
                </c:pt>
                <c:pt idx="32">
                  <c:v>3807914.40448823</c:v>
                </c:pt>
                <c:pt idx="33">
                  <c:v>3803765.16439363</c:v>
                </c:pt>
                <c:pt idx="34">
                  <c:v>3714478.51868726</c:v>
                </c:pt>
                <c:pt idx="35">
                  <c:v>3709963.65085142</c:v>
                </c:pt>
                <c:pt idx="36">
                  <c:v>3618084.01737174</c:v>
                </c:pt>
                <c:pt idx="37">
                  <c:v>3613336.20031511</c:v>
                </c:pt>
                <c:pt idx="38">
                  <c:v>3519641.46088293</c:v>
                </c:pt>
                <c:pt idx="39">
                  <c:v>3514771.61278908</c:v>
                </c:pt>
                <c:pt idx="40">
                  <c:v>3419985.86189652</c:v>
                </c:pt>
                <c:pt idx="41">
                  <c:v>3415022.56961398</c:v>
                </c:pt>
                <c:pt idx="42">
                  <c:v>3319669.07796578</c:v>
                </c:pt>
                <c:pt idx="43">
                  <c:v>3326823.98459662</c:v>
                </c:pt>
                <c:pt idx="44">
                  <c:v>3138539.49373273</c:v>
                </c:pt>
                <c:pt idx="45">
                  <c:v>2936001.46209742</c:v>
                </c:pt>
                <c:pt idx="46">
                  <c:v>2804492.09065063</c:v>
                </c:pt>
                <c:pt idx="47">
                  <c:v>2700136.44342421</c:v>
                </c:pt>
                <c:pt idx="48">
                  <c:v>2595390.64549413</c:v>
                </c:pt>
                <c:pt idx="49">
                  <c:v>2572554.82674943</c:v>
                </c:pt>
                <c:pt idx="50">
                  <c:v>2570927.11899825</c:v>
                </c:pt>
                <c:pt idx="51">
                  <c:v>2526206.33568247</c:v>
                </c:pt>
                <c:pt idx="52">
                  <c:v>2526805.71348899</c:v>
                </c:pt>
                <c:pt idx="53">
                  <c:v>2477361.41054206</c:v>
                </c:pt>
                <c:pt idx="54">
                  <c:v>2478231.07390597</c:v>
                </c:pt>
                <c:pt idx="55">
                  <c:v>2425518.33344573</c:v>
                </c:pt>
                <c:pt idx="56">
                  <c:v>2426480.25762242</c:v>
                </c:pt>
                <c:pt idx="57">
                  <c:v>2371679.84272107</c:v>
                </c:pt>
                <c:pt idx="58">
                  <c:v>2372611.08419802</c:v>
                </c:pt>
                <c:pt idx="59">
                  <c:v>2317018.38770949</c:v>
                </c:pt>
                <c:pt idx="60">
                  <c:v>2294481.29853434</c:v>
                </c:pt>
                <c:pt idx="61">
                  <c:v>2295248.59469807</c:v>
                </c:pt>
                <c:pt idx="62">
                  <c:v>2246527.92917299</c:v>
                </c:pt>
                <c:pt idx="63">
                  <c:v>2247050.90579018</c:v>
                </c:pt>
                <c:pt idx="64">
                  <c:v>2194395.57623464</c:v>
                </c:pt>
                <c:pt idx="65">
                  <c:v>2144936.99172956</c:v>
                </c:pt>
                <c:pt idx="66">
                  <c:v>2114232.66550279</c:v>
                </c:pt>
                <c:pt idx="67">
                  <c:v>2102972.28381303</c:v>
                </c:pt>
                <c:pt idx="68">
                  <c:v>2014048.28329769</c:v>
                </c:pt>
                <c:pt idx="69">
                  <c:v>1947770.28406612</c:v>
                </c:pt>
                <c:pt idx="70">
                  <c:v>1888596.63776979</c:v>
                </c:pt>
                <c:pt idx="71">
                  <c:v>1863611.34895456</c:v>
                </c:pt>
                <c:pt idx="72">
                  <c:v>1864291.82857344</c:v>
                </c:pt>
                <c:pt idx="73">
                  <c:v>1850341.3025172</c:v>
                </c:pt>
                <c:pt idx="74">
                  <c:v>1854873.30356026</c:v>
                </c:pt>
                <c:pt idx="75">
                  <c:v>1815687.7263485</c:v>
                </c:pt>
                <c:pt idx="76">
                  <c:v>1781071.97270825</c:v>
                </c:pt>
                <c:pt idx="77">
                  <c:v>1774651.13497929</c:v>
                </c:pt>
                <c:pt idx="78">
                  <c:v>1778944.83315166</c:v>
                </c:pt>
                <c:pt idx="79">
                  <c:v>1736929.62392698</c:v>
                </c:pt>
                <c:pt idx="80">
                  <c:v>1699606.03897352</c:v>
                </c:pt>
                <c:pt idx="81">
                  <c:v>1691433.90969893</c:v>
                </c:pt>
                <c:pt idx="82">
                  <c:v>1689911.79324745</c:v>
                </c:pt>
                <c:pt idx="83">
                  <c:v>1652037.20378943</c:v>
                </c:pt>
                <c:pt idx="84">
                  <c:v>1644334.98539143</c:v>
                </c:pt>
                <c:pt idx="85">
                  <c:v>1647443.0753165</c:v>
                </c:pt>
                <c:pt idx="86">
                  <c:v>1611539.27106366</c:v>
                </c:pt>
                <c:pt idx="87">
                  <c:v>1580297.19985423</c:v>
                </c:pt>
                <c:pt idx="88">
                  <c:v>1552883.93932375</c:v>
                </c:pt>
                <c:pt idx="89">
                  <c:v>1533195.17362295</c:v>
                </c:pt>
                <c:pt idx="90">
                  <c:v>1528880.42324681</c:v>
                </c:pt>
                <c:pt idx="91">
                  <c:v>1482237.45117256</c:v>
                </c:pt>
                <c:pt idx="92">
                  <c:v>1443559.72173305</c:v>
                </c:pt>
                <c:pt idx="93">
                  <c:v>1427852.74677401</c:v>
                </c:pt>
                <c:pt idx="94">
                  <c:v>1413729.75752362</c:v>
                </c:pt>
                <c:pt idx="95">
                  <c:v>1408416.31502024</c:v>
                </c:pt>
                <c:pt idx="96">
                  <c:v>1408025.40893116</c:v>
                </c:pt>
                <c:pt idx="97">
                  <c:v>1395153.39530642</c:v>
                </c:pt>
                <c:pt idx="98">
                  <c:v>1396022.25336431</c:v>
                </c:pt>
                <c:pt idx="99">
                  <c:v>1363939.53821881</c:v>
                </c:pt>
                <c:pt idx="100">
                  <c:v>1345675.02938367</c:v>
                </c:pt>
                <c:pt idx="101">
                  <c:v>1336387.32096958</c:v>
                </c:pt>
                <c:pt idx="102">
                  <c:v>1336611.4721308</c:v>
                </c:pt>
                <c:pt idx="103">
                  <c:v>1304595.18471696</c:v>
                </c:pt>
                <c:pt idx="104">
                  <c:v>1289756.86745669</c:v>
                </c:pt>
                <c:pt idx="105">
                  <c:v>1265172.1196361</c:v>
                </c:pt>
                <c:pt idx="106">
                  <c:v>1253837.6929198</c:v>
                </c:pt>
                <c:pt idx="107">
                  <c:v>1254360.64147843</c:v>
                </c:pt>
                <c:pt idx="108">
                  <c:v>1246428.03950367</c:v>
                </c:pt>
                <c:pt idx="109">
                  <c:v>1246182.03704582</c:v>
                </c:pt>
                <c:pt idx="110">
                  <c:v>1218988.8358536</c:v>
                </c:pt>
                <c:pt idx="111">
                  <c:v>1201223.19341782</c:v>
                </c:pt>
                <c:pt idx="112">
                  <c:v>1189896.04228232</c:v>
                </c:pt>
                <c:pt idx="113">
                  <c:v>1164832.04406505</c:v>
                </c:pt>
                <c:pt idx="114">
                  <c:v>1140438.4924411</c:v>
                </c:pt>
                <c:pt idx="115">
                  <c:v>1129067.39009985</c:v>
                </c:pt>
                <c:pt idx="116">
                  <c:v>1119241.84410238</c:v>
                </c:pt>
                <c:pt idx="117">
                  <c:v>1119686.34457562</c:v>
                </c:pt>
                <c:pt idx="118">
                  <c:v>1107403.13350406</c:v>
                </c:pt>
                <c:pt idx="119">
                  <c:v>1104222.07142799</c:v>
                </c:pt>
                <c:pt idx="120">
                  <c:v>1105236.9962026</c:v>
                </c:pt>
                <c:pt idx="121">
                  <c:v>1097950.74277984</c:v>
                </c:pt>
                <c:pt idx="122">
                  <c:v>1097794.99266019</c:v>
                </c:pt>
                <c:pt idx="123">
                  <c:v>1077807.74328506</c:v>
                </c:pt>
                <c:pt idx="124">
                  <c:v>1062999.31817022</c:v>
                </c:pt>
                <c:pt idx="125">
                  <c:v>1043665.90562072</c:v>
                </c:pt>
                <c:pt idx="126">
                  <c:v>1034385.05631949</c:v>
                </c:pt>
                <c:pt idx="127">
                  <c:v>1018046.06825907</c:v>
                </c:pt>
                <c:pt idx="128">
                  <c:v>1006961.77866279</c:v>
                </c:pt>
                <c:pt idx="129">
                  <c:v>1003279.62244789</c:v>
                </c:pt>
                <c:pt idx="130">
                  <c:v>1003528.42567897</c:v>
                </c:pt>
                <c:pt idx="131">
                  <c:v>993807.179309426</c:v>
                </c:pt>
                <c:pt idx="132">
                  <c:v>979646.083471968</c:v>
                </c:pt>
                <c:pt idx="133">
                  <c:v>968586.083445505</c:v>
                </c:pt>
                <c:pt idx="134">
                  <c:v>960888.818822634</c:v>
                </c:pt>
                <c:pt idx="135">
                  <c:v>960043.3768408</c:v>
                </c:pt>
                <c:pt idx="136">
                  <c:v>941828.055499274</c:v>
                </c:pt>
                <c:pt idx="137">
                  <c:v>937006.271249344</c:v>
                </c:pt>
                <c:pt idx="138">
                  <c:v>937283.192250775</c:v>
                </c:pt>
                <c:pt idx="139">
                  <c:v>926860.912601945</c:v>
                </c:pt>
                <c:pt idx="140">
                  <c:v>924933.459083575</c:v>
                </c:pt>
                <c:pt idx="141">
                  <c:v>925102.57564811</c:v>
                </c:pt>
                <c:pt idx="142">
                  <c:v>917747.780027573</c:v>
                </c:pt>
                <c:pt idx="143">
                  <c:v>909604.886729627</c:v>
                </c:pt>
                <c:pt idx="144">
                  <c:v>906340.193324133</c:v>
                </c:pt>
                <c:pt idx="145">
                  <c:v>905644.378401957</c:v>
                </c:pt>
                <c:pt idx="146">
                  <c:v>890657.371642139</c:v>
                </c:pt>
                <c:pt idx="147">
                  <c:v>876700.182818432</c:v>
                </c:pt>
                <c:pt idx="148">
                  <c:v>869257.594815173</c:v>
                </c:pt>
                <c:pt idx="149">
                  <c:v>857133.86208602</c:v>
                </c:pt>
                <c:pt idx="150">
                  <c:v>849527.174319205</c:v>
                </c:pt>
                <c:pt idx="151">
                  <c:v>844627.420174458</c:v>
                </c:pt>
                <c:pt idx="152">
                  <c:v>845105.257497491</c:v>
                </c:pt>
                <c:pt idx="153">
                  <c:v>837832.255461074</c:v>
                </c:pt>
                <c:pt idx="154">
                  <c:v>827368.592217037</c:v>
                </c:pt>
                <c:pt idx="155">
                  <c:v>820568.719648498</c:v>
                </c:pt>
                <c:pt idx="156">
                  <c:v>816259.313597334</c:v>
                </c:pt>
                <c:pt idx="157">
                  <c:v>815708.162900967</c:v>
                </c:pt>
                <c:pt idx="158">
                  <c:v>802827.065990034</c:v>
                </c:pt>
                <c:pt idx="159">
                  <c:v>797800.637705076</c:v>
                </c:pt>
                <c:pt idx="160">
                  <c:v>794583.093047505</c:v>
                </c:pt>
                <c:pt idx="161">
                  <c:v>794819.691529574</c:v>
                </c:pt>
                <c:pt idx="162">
                  <c:v>787085.819149144</c:v>
                </c:pt>
                <c:pt idx="163">
                  <c:v>784647.239279754</c:v>
                </c:pt>
                <c:pt idx="164">
                  <c:v>785076.647319438</c:v>
                </c:pt>
                <c:pt idx="165">
                  <c:v>783197.577631596</c:v>
                </c:pt>
                <c:pt idx="166">
                  <c:v>782698.766240571</c:v>
                </c:pt>
                <c:pt idx="167">
                  <c:v>775731.171947234</c:v>
                </c:pt>
                <c:pt idx="168">
                  <c:v>767070.740757887</c:v>
                </c:pt>
                <c:pt idx="169">
                  <c:v>757076.301409416</c:v>
                </c:pt>
                <c:pt idx="170">
                  <c:v>751293.81152376</c:v>
                </c:pt>
                <c:pt idx="171">
                  <c:v>742224.562974915</c:v>
                </c:pt>
                <c:pt idx="172">
                  <c:v>735249.149386841</c:v>
                </c:pt>
                <c:pt idx="173">
                  <c:v>732298.586008151</c:v>
                </c:pt>
                <c:pt idx="174">
                  <c:v>732143.854059875</c:v>
                </c:pt>
                <c:pt idx="175">
                  <c:v>727396.556287197</c:v>
                </c:pt>
                <c:pt idx="176">
                  <c:v>720029.976659393</c:v>
                </c:pt>
                <c:pt idx="177">
                  <c:v>713977.392480425</c:v>
                </c:pt>
                <c:pt idx="178">
                  <c:v>710025.836783704</c:v>
                </c:pt>
                <c:pt idx="179">
                  <c:v>710909.959754247</c:v>
                </c:pt>
                <c:pt idx="180">
                  <c:v>702197.237033724</c:v>
                </c:pt>
                <c:pt idx="181">
                  <c:v>699348.781763821</c:v>
                </c:pt>
                <c:pt idx="182">
                  <c:v>699714.81874152</c:v>
                </c:pt>
                <c:pt idx="183">
                  <c:v>695936.0958723</c:v>
                </c:pt>
                <c:pt idx="184">
                  <c:v>693518.048002953</c:v>
                </c:pt>
                <c:pt idx="185">
                  <c:v>693363.65301082</c:v>
                </c:pt>
                <c:pt idx="186">
                  <c:v>688191.298738656</c:v>
                </c:pt>
                <c:pt idx="187">
                  <c:v>687152.970332688</c:v>
                </c:pt>
                <c:pt idx="188">
                  <c:v>686990.907300107</c:v>
                </c:pt>
                <c:pt idx="189">
                  <c:v>685386.74292891</c:v>
                </c:pt>
                <c:pt idx="190">
                  <c:v>685155.806858371</c:v>
                </c:pt>
                <c:pt idx="191">
                  <c:v>677177.582920651</c:v>
                </c:pt>
                <c:pt idx="192">
                  <c:v>670110.258310374</c:v>
                </c:pt>
                <c:pt idx="193">
                  <c:v>662991.479405828</c:v>
                </c:pt>
                <c:pt idx="194">
                  <c:v>658898.886811871</c:v>
                </c:pt>
                <c:pt idx="195">
                  <c:v>656503.810169466</c:v>
                </c:pt>
                <c:pt idx="196">
                  <c:v>657074.432081204</c:v>
                </c:pt>
                <c:pt idx="197">
                  <c:v>652996.125693914</c:v>
                </c:pt>
                <c:pt idx="198">
                  <c:v>647662.553456518</c:v>
                </c:pt>
                <c:pt idx="199">
                  <c:v>645809.205771281</c:v>
                </c:pt>
                <c:pt idx="200">
                  <c:v>644574.537936519</c:v>
                </c:pt>
                <c:pt idx="201">
                  <c:v>645660.215733195</c:v>
                </c:pt>
                <c:pt idx="202">
                  <c:v>637806.679539769</c:v>
                </c:pt>
                <c:pt idx="203">
                  <c:v>637098.104589823</c:v>
                </c:pt>
                <c:pt idx="204">
                  <c:v>637266.941581257</c:v>
                </c:pt>
                <c:pt idx="205">
                  <c:v>636968.56439424</c:v>
                </c:pt>
                <c:pt idx="206">
                  <c:v>636613.326007241</c:v>
                </c:pt>
                <c:pt idx="207">
                  <c:v>633545.230983062</c:v>
                </c:pt>
                <c:pt idx="208">
                  <c:v>632896.390913849</c:v>
                </c:pt>
                <c:pt idx="209">
                  <c:v>632987.243429102</c:v>
                </c:pt>
                <c:pt idx="210">
                  <c:v>628605.421252631</c:v>
                </c:pt>
                <c:pt idx="211">
                  <c:v>626913.076649675</c:v>
                </c:pt>
                <c:pt idx="212">
                  <c:v>626939.919230164</c:v>
                </c:pt>
                <c:pt idx="213">
                  <c:v>622998.387782261</c:v>
                </c:pt>
                <c:pt idx="214">
                  <c:v>618084.870110422</c:v>
                </c:pt>
                <c:pt idx="215">
                  <c:v>613891.86718226</c:v>
                </c:pt>
                <c:pt idx="216">
                  <c:v>609300.501558246</c:v>
                </c:pt>
                <c:pt idx="217">
                  <c:v>607264.404758287</c:v>
                </c:pt>
                <c:pt idx="218">
                  <c:v>607924.179433348</c:v>
                </c:pt>
                <c:pt idx="219">
                  <c:v>606329.158483396</c:v>
                </c:pt>
                <c:pt idx="220">
                  <c:v>607171.018801837</c:v>
                </c:pt>
                <c:pt idx="221">
                  <c:v>602446.928106743</c:v>
                </c:pt>
                <c:pt idx="222">
                  <c:v>599897.771596178</c:v>
                </c:pt>
                <c:pt idx="223">
                  <c:v>601158.358273637</c:v>
                </c:pt>
                <c:pt idx="224">
                  <c:v>598736.327268736</c:v>
                </c:pt>
                <c:pt idx="225">
                  <c:v>597689.515908698</c:v>
                </c:pt>
                <c:pt idx="226">
                  <c:v>598515.986655085</c:v>
                </c:pt>
                <c:pt idx="227">
                  <c:v>597801.514455389</c:v>
                </c:pt>
                <c:pt idx="228">
                  <c:v>598218.460045709</c:v>
                </c:pt>
                <c:pt idx="229">
                  <c:v>595475.846834141</c:v>
                </c:pt>
                <c:pt idx="230">
                  <c:v>597997.988005291</c:v>
                </c:pt>
                <c:pt idx="231">
                  <c:v>596762.953668516</c:v>
                </c:pt>
                <c:pt idx="232">
                  <c:v>596695.697393657</c:v>
                </c:pt>
                <c:pt idx="233">
                  <c:v>595000.913165852</c:v>
                </c:pt>
                <c:pt idx="234">
                  <c:v>594251.423298606</c:v>
                </c:pt>
                <c:pt idx="235">
                  <c:v>591101.812558905</c:v>
                </c:pt>
                <c:pt idx="236">
                  <c:v>591280.284499548</c:v>
                </c:pt>
                <c:pt idx="237">
                  <c:v>588402.49770707</c:v>
                </c:pt>
                <c:pt idx="238">
                  <c:v>588176.932751534</c:v>
                </c:pt>
                <c:pt idx="239">
                  <c:v>589498.248190455</c:v>
                </c:pt>
                <c:pt idx="240">
                  <c:v>590428.473145935</c:v>
                </c:pt>
                <c:pt idx="241">
                  <c:v>590055.876091001</c:v>
                </c:pt>
                <c:pt idx="242">
                  <c:v>591520.246450946</c:v>
                </c:pt>
                <c:pt idx="243">
                  <c:v>589490.856821163</c:v>
                </c:pt>
                <c:pt idx="244">
                  <c:v>593758.665426779</c:v>
                </c:pt>
                <c:pt idx="245">
                  <c:v>592993.932872192</c:v>
                </c:pt>
                <c:pt idx="246">
                  <c:v>592379.046258428</c:v>
                </c:pt>
                <c:pt idx="247">
                  <c:v>591268.776096826</c:v>
                </c:pt>
                <c:pt idx="248">
                  <c:v>591361.595523827</c:v>
                </c:pt>
                <c:pt idx="249">
                  <c:v>589770.544633811</c:v>
                </c:pt>
                <c:pt idx="250">
                  <c:v>591341.801434227</c:v>
                </c:pt>
                <c:pt idx="251">
                  <c:v>591140.876134195</c:v>
                </c:pt>
                <c:pt idx="252">
                  <c:v>592807.709163669</c:v>
                </c:pt>
                <c:pt idx="253">
                  <c:v>590804.164569068</c:v>
                </c:pt>
                <c:pt idx="254">
                  <c:v>591544.758585886</c:v>
                </c:pt>
                <c:pt idx="255">
                  <c:v>592032.941569243</c:v>
                </c:pt>
                <c:pt idx="256">
                  <c:v>591162.470953265</c:v>
                </c:pt>
                <c:pt idx="257">
                  <c:v>593450.985703041</c:v>
                </c:pt>
                <c:pt idx="258">
                  <c:v>593042.201804725</c:v>
                </c:pt>
                <c:pt idx="259">
                  <c:v>594155.424567056</c:v>
                </c:pt>
                <c:pt idx="260">
                  <c:v>593437.730831451</c:v>
                </c:pt>
                <c:pt idx="261">
                  <c:v>593224.626506232</c:v>
                </c:pt>
                <c:pt idx="262">
                  <c:v>592142.387390595</c:v>
                </c:pt>
                <c:pt idx="263">
                  <c:v>592634.697292726</c:v>
                </c:pt>
                <c:pt idx="264">
                  <c:v>591032.188063751</c:v>
                </c:pt>
                <c:pt idx="265">
                  <c:v>590769.175796585</c:v>
                </c:pt>
                <c:pt idx="266">
                  <c:v>591422.502304138</c:v>
                </c:pt>
                <c:pt idx="267">
                  <c:v>591256.925077064</c:v>
                </c:pt>
                <c:pt idx="268">
                  <c:v>590425.10453892</c:v>
                </c:pt>
                <c:pt idx="269">
                  <c:v>590602.330349816</c:v>
                </c:pt>
                <c:pt idx="270">
                  <c:v>590088.772098364</c:v>
                </c:pt>
                <c:pt idx="271">
                  <c:v>590916.989761167</c:v>
                </c:pt>
                <c:pt idx="272">
                  <c:v>589935.85951915</c:v>
                </c:pt>
                <c:pt idx="273">
                  <c:v>590859.541297914</c:v>
                </c:pt>
                <c:pt idx="274">
                  <c:v>589878.699779786</c:v>
                </c:pt>
                <c:pt idx="275">
                  <c:v>590740.764652522</c:v>
                </c:pt>
                <c:pt idx="276">
                  <c:v>590973.991787972</c:v>
                </c:pt>
                <c:pt idx="277">
                  <c:v>591494.230027709</c:v>
                </c:pt>
                <c:pt idx="278">
                  <c:v>590387.818794175</c:v>
                </c:pt>
                <c:pt idx="279">
                  <c:v>590727.841448485</c:v>
                </c:pt>
                <c:pt idx="280">
                  <c:v>589594.82889234</c:v>
                </c:pt>
                <c:pt idx="281">
                  <c:v>590151.3712712</c:v>
                </c:pt>
                <c:pt idx="282">
                  <c:v>589995.93302146</c:v>
                </c:pt>
                <c:pt idx="283">
                  <c:v>589544.548504092</c:v>
                </c:pt>
                <c:pt idx="284">
                  <c:v>590361.649549648</c:v>
                </c:pt>
                <c:pt idx="285">
                  <c:v>590216.247966509</c:v>
                </c:pt>
                <c:pt idx="286">
                  <c:v>590963.820443137</c:v>
                </c:pt>
                <c:pt idx="287">
                  <c:v>590042.350920325</c:v>
                </c:pt>
                <c:pt idx="288">
                  <c:v>588493.140980189</c:v>
                </c:pt>
                <c:pt idx="289">
                  <c:v>590221.795421812</c:v>
                </c:pt>
                <c:pt idx="290">
                  <c:v>590261.37542943</c:v>
                </c:pt>
                <c:pt idx="291">
                  <c:v>589967.46567569</c:v>
                </c:pt>
                <c:pt idx="292">
                  <c:v>588736.398121587</c:v>
                </c:pt>
                <c:pt idx="293">
                  <c:v>587790.410413529</c:v>
                </c:pt>
                <c:pt idx="294">
                  <c:v>588794.628947774</c:v>
                </c:pt>
                <c:pt idx="295">
                  <c:v>590400.219841452</c:v>
                </c:pt>
                <c:pt idx="296">
                  <c:v>588160.376802269</c:v>
                </c:pt>
                <c:pt idx="297">
                  <c:v>588050.169819219</c:v>
                </c:pt>
                <c:pt idx="298">
                  <c:v>589188.291687427</c:v>
                </c:pt>
                <c:pt idx="299">
                  <c:v>587732.914206328</c:v>
                </c:pt>
                <c:pt idx="300">
                  <c:v>589240.369539869</c:v>
                </c:pt>
                <c:pt idx="301">
                  <c:v>588734.952606188</c:v>
                </c:pt>
                <c:pt idx="302">
                  <c:v>589224.076991435</c:v>
                </c:pt>
                <c:pt idx="303">
                  <c:v>589671.73337518</c:v>
                </c:pt>
                <c:pt idx="304">
                  <c:v>589966.857280808</c:v>
                </c:pt>
                <c:pt idx="305">
                  <c:v>589743.790675066</c:v>
                </c:pt>
                <c:pt idx="306">
                  <c:v>589164.454125085</c:v>
                </c:pt>
                <c:pt idx="307">
                  <c:v>589381.694868035</c:v>
                </c:pt>
                <c:pt idx="308">
                  <c:v>589176.465455857</c:v>
                </c:pt>
                <c:pt idx="309">
                  <c:v>589676.408430203</c:v>
                </c:pt>
                <c:pt idx="310">
                  <c:v>589772.236230009</c:v>
                </c:pt>
                <c:pt idx="311">
                  <c:v>589440.495639347</c:v>
                </c:pt>
                <c:pt idx="312">
                  <c:v>589289.472718254</c:v>
                </c:pt>
                <c:pt idx="313">
                  <c:v>588800.415951256</c:v>
                </c:pt>
                <c:pt idx="314">
                  <c:v>589499.529367763</c:v>
                </c:pt>
                <c:pt idx="315">
                  <c:v>589128.970943315</c:v>
                </c:pt>
                <c:pt idx="316">
                  <c:v>588879.940345373</c:v>
                </c:pt>
                <c:pt idx="317">
                  <c:v>590026.97564432</c:v>
                </c:pt>
                <c:pt idx="318">
                  <c:v>590306.274233501</c:v>
                </c:pt>
                <c:pt idx="319">
                  <c:v>590171.135493275</c:v>
                </c:pt>
                <c:pt idx="320">
                  <c:v>589811.91100329</c:v>
                </c:pt>
                <c:pt idx="321">
                  <c:v>589617.898109912</c:v>
                </c:pt>
                <c:pt idx="322">
                  <c:v>589781.123069363</c:v>
                </c:pt>
                <c:pt idx="323">
                  <c:v>589636.500456657</c:v>
                </c:pt>
                <c:pt idx="324">
                  <c:v>589021.703927611</c:v>
                </c:pt>
                <c:pt idx="325">
                  <c:v>589947.408920979</c:v>
                </c:pt>
                <c:pt idx="326">
                  <c:v>589894.698297033</c:v>
                </c:pt>
                <c:pt idx="327">
                  <c:v>589634.280445999</c:v>
                </c:pt>
                <c:pt idx="328">
                  <c:v>589896.805687412</c:v>
                </c:pt>
                <c:pt idx="329">
                  <c:v>589897.950582427</c:v>
                </c:pt>
                <c:pt idx="330">
                  <c:v>589439.126870133</c:v>
                </c:pt>
                <c:pt idx="331">
                  <c:v>589879.205298222</c:v>
                </c:pt>
                <c:pt idx="332">
                  <c:v>589408.180249689</c:v>
                </c:pt>
                <c:pt idx="333">
                  <c:v>589394.73698975</c:v>
                </c:pt>
                <c:pt idx="334">
                  <c:v>590201.018046632</c:v>
                </c:pt>
                <c:pt idx="335">
                  <c:v>589516.185673864</c:v>
                </c:pt>
                <c:pt idx="336">
                  <c:v>589171.359965024</c:v>
                </c:pt>
                <c:pt idx="337">
                  <c:v>589670.052066685</c:v>
                </c:pt>
                <c:pt idx="338">
                  <c:v>589392.388988127</c:v>
                </c:pt>
                <c:pt idx="339">
                  <c:v>590132.052469582</c:v>
                </c:pt>
                <c:pt idx="340">
                  <c:v>589893.03656474</c:v>
                </c:pt>
                <c:pt idx="341">
                  <c:v>589474.387952864</c:v>
                </c:pt>
                <c:pt idx="342">
                  <c:v>589467.806581962</c:v>
                </c:pt>
                <c:pt idx="343">
                  <c:v>589201.955430497</c:v>
                </c:pt>
                <c:pt idx="344">
                  <c:v>588709.374978509</c:v>
                </c:pt>
                <c:pt idx="345">
                  <c:v>588564.642852707</c:v>
                </c:pt>
                <c:pt idx="346">
                  <c:v>588617.537566494</c:v>
                </c:pt>
                <c:pt idx="347">
                  <c:v>588455.944398318</c:v>
                </c:pt>
                <c:pt idx="348">
                  <c:v>588205.19137431</c:v>
                </c:pt>
                <c:pt idx="349">
                  <c:v>588471.643017667</c:v>
                </c:pt>
                <c:pt idx="350">
                  <c:v>588044.015095299</c:v>
                </c:pt>
                <c:pt idx="351">
                  <c:v>588060.870024268</c:v>
                </c:pt>
                <c:pt idx="352">
                  <c:v>587888.985558004</c:v>
                </c:pt>
                <c:pt idx="353">
                  <c:v>587908.256432048</c:v>
                </c:pt>
                <c:pt idx="354">
                  <c:v>587426.54281098</c:v>
                </c:pt>
                <c:pt idx="355">
                  <c:v>587834.901256866</c:v>
                </c:pt>
                <c:pt idx="356">
                  <c:v>588838.439612161</c:v>
                </c:pt>
                <c:pt idx="357">
                  <c:v>589040.532114587</c:v>
                </c:pt>
                <c:pt idx="358">
                  <c:v>589019.456666377</c:v>
                </c:pt>
                <c:pt idx="359">
                  <c:v>588929.882556669</c:v>
                </c:pt>
                <c:pt idx="360">
                  <c:v>588973.428906787</c:v>
                </c:pt>
                <c:pt idx="361">
                  <c:v>589282.774390737</c:v>
                </c:pt>
                <c:pt idx="362">
                  <c:v>589839.145631414</c:v>
                </c:pt>
                <c:pt idx="363">
                  <c:v>589292.601394172</c:v>
                </c:pt>
                <c:pt idx="364">
                  <c:v>588960.955248426</c:v>
                </c:pt>
                <c:pt idx="365">
                  <c:v>588920.384179763</c:v>
                </c:pt>
                <c:pt idx="366">
                  <c:v>588660.67613482</c:v>
                </c:pt>
                <c:pt idx="367">
                  <c:v>589268.022999724</c:v>
                </c:pt>
                <c:pt idx="368">
                  <c:v>588640.522652914</c:v>
                </c:pt>
                <c:pt idx="369">
                  <c:v>589403.141485346</c:v>
                </c:pt>
                <c:pt idx="370">
                  <c:v>588921.092885291</c:v>
                </c:pt>
                <c:pt idx="371">
                  <c:v>589149.04428131</c:v>
                </c:pt>
                <c:pt idx="372">
                  <c:v>589008.248588887</c:v>
                </c:pt>
                <c:pt idx="373">
                  <c:v>588895.725815614</c:v>
                </c:pt>
                <c:pt idx="374">
                  <c:v>588854.095912936</c:v>
                </c:pt>
                <c:pt idx="375">
                  <c:v>588456.893542276</c:v>
                </c:pt>
                <c:pt idx="376">
                  <c:v>588866.05770627</c:v>
                </c:pt>
                <c:pt idx="377">
                  <c:v>588556.914943239</c:v>
                </c:pt>
                <c:pt idx="378">
                  <c:v>588656.266426952</c:v>
                </c:pt>
                <c:pt idx="379">
                  <c:v>588625.795753454</c:v>
                </c:pt>
                <c:pt idx="380">
                  <c:v>588604.279210003</c:v>
                </c:pt>
                <c:pt idx="381">
                  <c:v>588608.36544081</c:v>
                </c:pt>
                <c:pt idx="382">
                  <c:v>588823.667070957</c:v>
                </c:pt>
                <c:pt idx="383">
                  <c:v>588719.818861431</c:v>
                </c:pt>
                <c:pt idx="384">
                  <c:v>588766.315626765</c:v>
                </c:pt>
                <c:pt idx="385">
                  <c:v>588662.974529304</c:v>
                </c:pt>
                <c:pt idx="386">
                  <c:v>588606.88721194</c:v>
                </c:pt>
                <c:pt idx="387">
                  <c:v>588369.44838789</c:v>
                </c:pt>
                <c:pt idx="388">
                  <c:v>588560.991450989</c:v>
                </c:pt>
                <c:pt idx="389">
                  <c:v>588923.970780437</c:v>
                </c:pt>
                <c:pt idx="390">
                  <c:v>588725.592507735</c:v>
                </c:pt>
                <c:pt idx="391">
                  <c:v>588745.523828369</c:v>
                </c:pt>
                <c:pt idx="392">
                  <c:v>588463.441226696</c:v>
                </c:pt>
                <c:pt idx="393">
                  <c:v>588892.502840463</c:v>
                </c:pt>
                <c:pt idx="394">
                  <c:v>588868.203768108</c:v>
                </c:pt>
                <c:pt idx="395">
                  <c:v>589023.711181475</c:v>
                </c:pt>
                <c:pt idx="396">
                  <c:v>588907.540748696</c:v>
                </c:pt>
                <c:pt idx="397">
                  <c:v>588359.532967559</c:v>
                </c:pt>
                <c:pt idx="398">
                  <c:v>588892.323546686</c:v>
                </c:pt>
                <c:pt idx="399">
                  <c:v>588911.286929733</c:v>
                </c:pt>
                <c:pt idx="400">
                  <c:v>588977.418715949</c:v>
                </c:pt>
                <c:pt idx="401">
                  <c:v>589224.405976675</c:v>
                </c:pt>
                <c:pt idx="402">
                  <c:v>588877.618381886</c:v>
                </c:pt>
                <c:pt idx="403">
                  <c:v>588864.545892061</c:v>
                </c:pt>
                <c:pt idx="404">
                  <c:v>588860.412723311</c:v>
                </c:pt>
                <c:pt idx="405">
                  <c:v>588719.005014257</c:v>
                </c:pt>
                <c:pt idx="406">
                  <c:v>589064.131314259</c:v>
                </c:pt>
                <c:pt idx="407">
                  <c:v>588850.496193561</c:v>
                </c:pt>
                <c:pt idx="408">
                  <c:v>588820.168197427</c:v>
                </c:pt>
                <c:pt idx="409">
                  <c:v>588909.042631167</c:v>
                </c:pt>
                <c:pt idx="410">
                  <c:v>588764.038096804</c:v>
                </c:pt>
                <c:pt idx="411">
                  <c:v>588724.714227578</c:v>
                </c:pt>
                <c:pt idx="412">
                  <c:v>588866.968017925</c:v>
                </c:pt>
                <c:pt idx="413">
                  <c:v>588904.043297767</c:v>
                </c:pt>
                <c:pt idx="414">
                  <c:v>588834.801380102</c:v>
                </c:pt>
                <c:pt idx="415">
                  <c:v>588803.374803945</c:v>
                </c:pt>
                <c:pt idx="416">
                  <c:v>588876.537579172</c:v>
                </c:pt>
                <c:pt idx="417">
                  <c:v>588774.381447704</c:v>
                </c:pt>
                <c:pt idx="418">
                  <c:v>588827.924762081</c:v>
                </c:pt>
                <c:pt idx="419">
                  <c:v>588913.919495146</c:v>
                </c:pt>
                <c:pt idx="420">
                  <c:v>588598.844975911</c:v>
                </c:pt>
                <c:pt idx="421">
                  <c:v>588852.579125289</c:v>
                </c:pt>
                <c:pt idx="422">
                  <c:v>588783.204551394</c:v>
                </c:pt>
                <c:pt idx="423">
                  <c:v>588869.457540399</c:v>
                </c:pt>
                <c:pt idx="424">
                  <c:v>588867.537764738</c:v>
                </c:pt>
                <c:pt idx="425">
                  <c:v>588846.19441637</c:v>
                </c:pt>
                <c:pt idx="426">
                  <c:v>588795.653039493</c:v>
                </c:pt>
                <c:pt idx="427">
                  <c:v>588829.326364687</c:v>
                </c:pt>
                <c:pt idx="428">
                  <c:v>589159.401636509</c:v>
                </c:pt>
                <c:pt idx="429">
                  <c:v>588865.531821207</c:v>
                </c:pt>
                <c:pt idx="430">
                  <c:v>588740.441901398</c:v>
                </c:pt>
                <c:pt idx="431">
                  <c:v>588795.158728616</c:v>
                </c:pt>
                <c:pt idx="432">
                  <c:v>588867.869902457</c:v>
                </c:pt>
                <c:pt idx="433">
                  <c:v>588864.069009399</c:v>
                </c:pt>
                <c:pt idx="434">
                  <c:v>588909.675735519</c:v>
                </c:pt>
                <c:pt idx="435">
                  <c:v>588904.133501519</c:v>
                </c:pt>
                <c:pt idx="436">
                  <c:v>588852.964961837</c:v>
                </c:pt>
                <c:pt idx="437">
                  <c:v>588891.763122493</c:v>
                </c:pt>
                <c:pt idx="438">
                  <c:v>588868.288210818</c:v>
                </c:pt>
                <c:pt idx="439">
                  <c:v>588868.177303474</c:v>
                </c:pt>
                <c:pt idx="440">
                  <c:v>588743.560883751</c:v>
                </c:pt>
                <c:pt idx="441">
                  <c:v>588757.247319339</c:v>
                </c:pt>
                <c:pt idx="442">
                  <c:v>588721.755008272</c:v>
                </c:pt>
                <c:pt idx="443">
                  <c:v>588688.778984071</c:v>
                </c:pt>
                <c:pt idx="444">
                  <c:v>588680.253396209</c:v>
                </c:pt>
                <c:pt idx="445">
                  <c:v>588722.667870905</c:v>
                </c:pt>
                <c:pt idx="446">
                  <c:v>588674.358753504</c:v>
                </c:pt>
                <c:pt idx="447">
                  <c:v>588608.387985848</c:v>
                </c:pt>
                <c:pt idx="448">
                  <c:v>588781.809981747</c:v>
                </c:pt>
                <c:pt idx="449">
                  <c:v>588808.239264894</c:v>
                </c:pt>
                <c:pt idx="450">
                  <c:v>588769.347510607</c:v>
                </c:pt>
                <c:pt idx="451">
                  <c:v>588765.987413595</c:v>
                </c:pt>
                <c:pt idx="452">
                  <c:v>588796.425132526</c:v>
                </c:pt>
                <c:pt idx="453">
                  <c:v>588823.585279161</c:v>
                </c:pt>
                <c:pt idx="454">
                  <c:v>588808.154899888</c:v>
                </c:pt>
                <c:pt idx="455">
                  <c:v>588809.50988602</c:v>
                </c:pt>
                <c:pt idx="456">
                  <c:v>588826.047464443</c:v>
                </c:pt>
                <c:pt idx="457">
                  <c:v>588736.249652189</c:v>
                </c:pt>
                <c:pt idx="458">
                  <c:v>588746.159302507</c:v>
                </c:pt>
                <c:pt idx="459">
                  <c:v>588714.601046071</c:v>
                </c:pt>
                <c:pt idx="460">
                  <c:v>588725.778975907</c:v>
                </c:pt>
                <c:pt idx="461">
                  <c:v>588763.44456981</c:v>
                </c:pt>
                <c:pt idx="462">
                  <c:v>588798.057446894</c:v>
                </c:pt>
                <c:pt idx="463">
                  <c:v>588828.651892809</c:v>
                </c:pt>
                <c:pt idx="464">
                  <c:v>588764.714411442</c:v>
                </c:pt>
                <c:pt idx="465">
                  <c:v>588699.098297141</c:v>
                </c:pt>
                <c:pt idx="466">
                  <c:v>588763.013817303</c:v>
                </c:pt>
                <c:pt idx="467">
                  <c:v>588635.354137503</c:v>
                </c:pt>
                <c:pt idx="468">
                  <c:v>588765.39805012</c:v>
                </c:pt>
                <c:pt idx="469">
                  <c:v>588859.463579548</c:v>
                </c:pt>
                <c:pt idx="470">
                  <c:v>588716.944042282</c:v>
                </c:pt>
                <c:pt idx="471">
                  <c:v>588739.741725087</c:v>
                </c:pt>
                <c:pt idx="472">
                  <c:v>588711.237157976</c:v>
                </c:pt>
                <c:pt idx="473">
                  <c:v>588737.591221203</c:v>
                </c:pt>
                <c:pt idx="474">
                  <c:v>588713.347100146</c:v>
                </c:pt>
                <c:pt idx="475">
                  <c:v>588776.951188103</c:v>
                </c:pt>
                <c:pt idx="476">
                  <c:v>588662.005544971</c:v>
                </c:pt>
                <c:pt idx="477">
                  <c:v>588717.908023548</c:v>
                </c:pt>
                <c:pt idx="478">
                  <c:v>588705.327472819</c:v>
                </c:pt>
                <c:pt idx="479">
                  <c:v>588696.532475911</c:v>
                </c:pt>
                <c:pt idx="480">
                  <c:v>588708.723427718</c:v>
                </c:pt>
                <c:pt idx="481">
                  <c:v>588725.278261817</c:v>
                </c:pt>
                <c:pt idx="482">
                  <c:v>588749.26982492</c:v>
                </c:pt>
                <c:pt idx="483">
                  <c:v>588756.675268703</c:v>
                </c:pt>
                <c:pt idx="484">
                  <c:v>588718.404057267</c:v>
                </c:pt>
                <c:pt idx="485">
                  <c:v>588702.353916018</c:v>
                </c:pt>
                <c:pt idx="486">
                  <c:v>588740.57087422</c:v>
                </c:pt>
                <c:pt idx="487">
                  <c:v>588743.021744</c:v>
                </c:pt>
                <c:pt idx="488">
                  <c:v>588782.159604461</c:v>
                </c:pt>
                <c:pt idx="489">
                  <c:v>588762.247225822</c:v>
                </c:pt>
                <c:pt idx="490">
                  <c:v>588807.633834517</c:v>
                </c:pt>
                <c:pt idx="491">
                  <c:v>588823.380182803</c:v>
                </c:pt>
                <c:pt idx="492">
                  <c:v>588812.79940825</c:v>
                </c:pt>
                <c:pt idx="493">
                  <c:v>588832.410757745</c:v>
                </c:pt>
                <c:pt idx="494">
                  <c:v>588782.088552824</c:v>
                </c:pt>
                <c:pt idx="495">
                  <c:v>588833.809643589</c:v>
                </c:pt>
                <c:pt idx="496">
                  <c:v>588801.80858597</c:v>
                </c:pt>
                <c:pt idx="497">
                  <c:v>588766.152088452</c:v>
                </c:pt>
                <c:pt idx="498">
                  <c:v>588752.427105081</c:v>
                </c:pt>
                <c:pt idx="499">
                  <c:v>588789.788416253</c:v>
                </c:pt>
                <c:pt idx="500">
                  <c:v>588782.577429263</c:v>
                </c:pt>
                <c:pt idx="501">
                  <c:v>588779.877732242</c:v>
                </c:pt>
                <c:pt idx="502">
                  <c:v>588792.172787239</c:v>
                </c:pt>
                <c:pt idx="503">
                  <c:v>588779.653468069</c:v>
                </c:pt>
                <c:pt idx="504">
                  <c:v>588778.799608787</c:v>
                </c:pt>
                <c:pt idx="505">
                  <c:v>588833.05083502</c:v>
                </c:pt>
                <c:pt idx="506">
                  <c:v>588775.061760372</c:v>
                </c:pt>
                <c:pt idx="507">
                  <c:v>588792.614425439</c:v>
                </c:pt>
                <c:pt idx="508">
                  <c:v>588788.109300002</c:v>
                </c:pt>
                <c:pt idx="509">
                  <c:v>588759.218684589</c:v>
                </c:pt>
                <c:pt idx="510">
                  <c:v>588806.000064292</c:v>
                </c:pt>
                <c:pt idx="511">
                  <c:v>588784.953002706</c:v>
                </c:pt>
                <c:pt idx="512">
                  <c:v>588784.344458728</c:v>
                </c:pt>
                <c:pt idx="513">
                  <c:v>588776.769990309</c:v>
                </c:pt>
                <c:pt idx="514">
                  <c:v>588773.970131656</c:v>
                </c:pt>
                <c:pt idx="515">
                  <c:v>588767.481326248</c:v>
                </c:pt>
                <c:pt idx="516">
                  <c:v>588798.03244574</c:v>
                </c:pt>
                <c:pt idx="517">
                  <c:v>588785.863267204</c:v>
                </c:pt>
                <c:pt idx="518">
                  <c:v>588790.783200117</c:v>
                </c:pt>
                <c:pt idx="519">
                  <c:v>588783.090478323</c:v>
                </c:pt>
                <c:pt idx="520">
                  <c:v>588797.342117255</c:v>
                </c:pt>
                <c:pt idx="521">
                  <c:v>588781.955693084</c:v>
                </c:pt>
                <c:pt idx="522">
                  <c:v>588769.498414667</c:v>
                </c:pt>
                <c:pt idx="523">
                  <c:v>588775.423652241</c:v>
                </c:pt>
                <c:pt idx="524">
                  <c:v>588769.091060557</c:v>
                </c:pt>
                <c:pt idx="525">
                  <c:v>588776.545667208</c:v>
                </c:pt>
                <c:pt idx="526">
                  <c:v>588784.129438743</c:v>
                </c:pt>
                <c:pt idx="527">
                  <c:v>588780.284214005</c:v>
                </c:pt>
                <c:pt idx="528">
                  <c:v>588765.737937911</c:v>
                </c:pt>
                <c:pt idx="529">
                  <c:v>588768.279518906</c:v>
                </c:pt>
                <c:pt idx="530">
                  <c:v>588745.25135194</c:v>
                </c:pt>
                <c:pt idx="531">
                  <c:v>588762.957653957</c:v>
                </c:pt>
                <c:pt idx="532">
                  <c:v>588752.574978835</c:v>
                </c:pt>
                <c:pt idx="533">
                  <c:v>588771.04262693</c:v>
                </c:pt>
                <c:pt idx="534">
                  <c:v>588773.673828284</c:v>
                </c:pt>
                <c:pt idx="535">
                  <c:v>588777.437596465</c:v>
                </c:pt>
                <c:pt idx="536">
                  <c:v>588779.670439357</c:v>
                </c:pt>
                <c:pt idx="537">
                  <c:v>588763.177241349</c:v>
                </c:pt>
                <c:pt idx="538">
                  <c:v>588789.302362938</c:v>
                </c:pt>
                <c:pt idx="539">
                  <c:v>588763.670321899</c:v>
                </c:pt>
                <c:pt idx="540">
                  <c:v>588760.780092515</c:v>
                </c:pt>
                <c:pt idx="541">
                  <c:v>588762.432935821</c:v>
                </c:pt>
                <c:pt idx="542">
                  <c:v>588777.403003525</c:v>
                </c:pt>
                <c:pt idx="543">
                  <c:v>588781.332881819</c:v>
                </c:pt>
                <c:pt idx="544">
                  <c:v>588782.547698797</c:v>
                </c:pt>
                <c:pt idx="545">
                  <c:v>588769.19705862</c:v>
                </c:pt>
                <c:pt idx="546">
                  <c:v>588793.06789355</c:v>
                </c:pt>
                <c:pt idx="547">
                  <c:v>588792.202352605</c:v>
                </c:pt>
                <c:pt idx="548">
                  <c:v>588778.724363494</c:v>
                </c:pt>
                <c:pt idx="549">
                  <c:v>588775.564023627</c:v>
                </c:pt>
                <c:pt idx="550">
                  <c:v>588768.188706783</c:v>
                </c:pt>
                <c:pt idx="551">
                  <c:v>588786.234446797</c:v>
                </c:pt>
                <c:pt idx="552">
                  <c:v>588776.933560173</c:v>
                </c:pt>
                <c:pt idx="553">
                  <c:v>588766.948618714</c:v>
                </c:pt>
                <c:pt idx="554">
                  <c:v>588767.401008239</c:v>
                </c:pt>
                <c:pt idx="555">
                  <c:v>588761.209047258</c:v>
                </c:pt>
                <c:pt idx="556">
                  <c:v>588779.131905146</c:v>
                </c:pt>
                <c:pt idx="557">
                  <c:v>588770.267824169</c:v>
                </c:pt>
                <c:pt idx="558">
                  <c:v>588748.324521672</c:v>
                </c:pt>
                <c:pt idx="559">
                  <c:v>588770.97805134</c:v>
                </c:pt>
                <c:pt idx="560">
                  <c:v>588783.783172062</c:v>
                </c:pt>
                <c:pt idx="561">
                  <c:v>588781.834619291</c:v>
                </c:pt>
                <c:pt idx="562">
                  <c:v>588793.952537972</c:v>
                </c:pt>
                <c:pt idx="563">
                  <c:v>588780.40546306</c:v>
                </c:pt>
                <c:pt idx="564">
                  <c:v>588776.899285664</c:v>
                </c:pt>
                <c:pt idx="565">
                  <c:v>588794.025083768</c:v>
                </c:pt>
                <c:pt idx="566">
                  <c:v>588781.27279414</c:v>
                </c:pt>
                <c:pt idx="567">
                  <c:v>588781.743207874</c:v>
                </c:pt>
                <c:pt idx="568">
                  <c:v>588752.128177783</c:v>
                </c:pt>
                <c:pt idx="569">
                  <c:v>588744.991251336</c:v>
                </c:pt>
                <c:pt idx="570">
                  <c:v>588761.175282529</c:v>
                </c:pt>
                <c:pt idx="571">
                  <c:v>588750.948962815</c:v>
                </c:pt>
                <c:pt idx="572">
                  <c:v>588778.949661475</c:v>
                </c:pt>
                <c:pt idx="573">
                  <c:v>588757.57230644</c:v>
                </c:pt>
                <c:pt idx="574">
                  <c:v>588750.572897947</c:v>
                </c:pt>
                <c:pt idx="575">
                  <c:v>588763.496496834</c:v>
                </c:pt>
                <c:pt idx="576">
                  <c:v>588776.918161935</c:v>
                </c:pt>
                <c:pt idx="577">
                  <c:v>588763.084181582</c:v>
                </c:pt>
                <c:pt idx="578">
                  <c:v>588760.420802819</c:v>
                </c:pt>
                <c:pt idx="579">
                  <c:v>588753.7311429</c:v>
                </c:pt>
                <c:pt idx="580">
                  <c:v>588773.444789336</c:v>
                </c:pt>
                <c:pt idx="581">
                  <c:v>588762.214639913</c:v>
                </c:pt>
                <c:pt idx="582">
                  <c:v>588763.05603958</c:v>
                </c:pt>
                <c:pt idx="583">
                  <c:v>588766.15063323</c:v>
                </c:pt>
                <c:pt idx="584">
                  <c:v>588765.931239569</c:v>
                </c:pt>
                <c:pt idx="585">
                  <c:v>588775.025874011</c:v>
                </c:pt>
                <c:pt idx="586">
                  <c:v>588770.896283663</c:v>
                </c:pt>
                <c:pt idx="587">
                  <c:v>588765.123310571</c:v>
                </c:pt>
                <c:pt idx="588">
                  <c:v>588759.679275793</c:v>
                </c:pt>
                <c:pt idx="589">
                  <c:v>588771.263073988</c:v>
                </c:pt>
                <c:pt idx="590">
                  <c:v>588773.28214017</c:v>
                </c:pt>
                <c:pt idx="591">
                  <c:v>588773.439542861</c:v>
                </c:pt>
                <c:pt idx="592">
                  <c:v>588771.704558326</c:v>
                </c:pt>
                <c:pt idx="593">
                  <c:v>588773.454868448</c:v>
                </c:pt>
                <c:pt idx="594">
                  <c:v>588774.95013819</c:v>
                </c:pt>
                <c:pt idx="595">
                  <c:v>588783.47059271</c:v>
                </c:pt>
                <c:pt idx="596">
                  <c:v>588787.658035366</c:v>
                </c:pt>
                <c:pt idx="597">
                  <c:v>588788.148192809</c:v>
                </c:pt>
                <c:pt idx="598">
                  <c:v>588791.643730299</c:v>
                </c:pt>
                <c:pt idx="599">
                  <c:v>588788.883500331</c:v>
                </c:pt>
                <c:pt idx="600">
                  <c:v>588792.36759297</c:v>
                </c:pt>
                <c:pt idx="601">
                  <c:v>588784.168966459</c:v>
                </c:pt>
                <c:pt idx="602">
                  <c:v>588786.357917765</c:v>
                </c:pt>
                <c:pt idx="603">
                  <c:v>588786.86331909</c:v>
                </c:pt>
                <c:pt idx="604">
                  <c:v>588789.725760041</c:v>
                </c:pt>
                <c:pt idx="605">
                  <c:v>588792.72690027</c:v>
                </c:pt>
                <c:pt idx="606">
                  <c:v>588793.024702273</c:v>
                </c:pt>
                <c:pt idx="607">
                  <c:v>588792.114654939</c:v>
                </c:pt>
                <c:pt idx="608">
                  <c:v>588788.627903901</c:v>
                </c:pt>
                <c:pt idx="609">
                  <c:v>588797.040571039</c:v>
                </c:pt>
                <c:pt idx="610">
                  <c:v>588799.16571897</c:v>
                </c:pt>
                <c:pt idx="611">
                  <c:v>588780.197981788</c:v>
                </c:pt>
                <c:pt idx="612">
                  <c:v>588786.804840943</c:v>
                </c:pt>
                <c:pt idx="613">
                  <c:v>588783.797760947</c:v>
                </c:pt>
                <c:pt idx="614">
                  <c:v>588784.271049063</c:v>
                </c:pt>
                <c:pt idx="615">
                  <c:v>588782.612256482</c:v>
                </c:pt>
                <c:pt idx="616">
                  <c:v>588786.185450295</c:v>
                </c:pt>
                <c:pt idx="617">
                  <c:v>588779.556198189</c:v>
                </c:pt>
                <c:pt idx="618">
                  <c:v>588782.420087277</c:v>
                </c:pt>
                <c:pt idx="619">
                  <c:v>588788.021986378</c:v>
                </c:pt>
                <c:pt idx="620">
                  <c:v>588784.506985418</c:v>
                </c:pt>
                <c:pt idx="621">
                  <c:v>588782.815611091</c:v>
                </c:pt>
                <c:pt idx="622">
                  <c:v>588781.724044238</c:v>
                </c:pt>
                <c:pt idx="623">
                  <c:v>588784.729106104</c:v>
                </c:pt>
                <c:pt idx="624">
                  <c:v>588784.607768909</c:v>
                </c:pt>
                <c:pt idx="625">
                  <c:v>588787.41209713</c:v>
                </c:pt>
                <c:pt idx="626">
                  <c:v>588788.162839219</c:v>
                </c:pt>
                <c:pt idx="627">
                  <c:v>588780.1245201</c:v>
                </c:pt>
                <c:pt idx="628">
                  <c:v>588788.704308659</c:v>
                </c:pt>
                <c:pt idx="629">
                  <c:v>588791.344305329</c:v>
                </c:pt>
                <c:pt idx="630">
                  <c:v>588787.635083974</c:v>
                </c:pt>
                <c:pt idx="631">
                  <c:v>588793.686915141</c:v>
                </c:pt>
                <c:pt idx="632">
                  <c:v>588789.043037796</c:v>
                </c:pt>
                <c:pt idx="633">
                  <c:v>588787.348436782</c:v>
                </c:pt>
                <c:pt idx="634">
                  <c:v>588789.547811192</c:v>
                </c:pt>
                <c:pt idx="635">
                  <c:v>588787.927078078</c:v>
                </c:pt>
                <c:pt idx="636">
                  <c:v>588784.850712238</c:v>
                </c:pt>
                <c:pt idx="637">
                  <c:v>588785.179079958</c:v>
                </c:pt>
                <c:pt idx="638">
                  <c:v>588785.010671164</c:v>
                </c:pt>
                <c:pt idx="639">
                  <c:v>588784.54746479</c:v>
                </c:pt>
                <c:pt idx="640">
                  <c:v>588785.521388583</c:v>
                </c:pt>
                <c:pt idx="641">
                  <c:v>588779.654038956</c:v>
                </c:pt>
                <c:pt idx="642">
                  <c:v>588785.759181762</c:v>
                </c:pt>
                <c:pt idx="643">
                  <c:v>588785.188845551</c:v>
                </c:pt>
                <c:pt idx="644">
                  <c:v>588785.342708484</c:v>
                </c:pt>
                <c:pt idx="645">
                  <c:v>588781.584860054</c:v>
                </c:pt>
                <c:pt idx="646">
                  <c:v>588784.877597974</c:v>
                </c:pt>
                <c:pt idx="647">
                  <c:v>588785.55981101</c:v>
                </c:pt>
                <c:pt idx="648">
                  <c:v>588786.217456741</c:v>
                </c:pt>
                <c:pt idx="649">
                  <c:v>588785.175409913</c:v>
                </c:pt>
                <c:pt idx="650">
                  <c:v>588785.938205852</c:v>
                </c:pt>
                <c:pt idx="651">
                  <c:v>588785.571975759</c:v>
                </c:pt>
                <c:pt idx="652">
                  <c:v>588790.29794162</c:v>
                </c:pt>
                <c:pt idx="653">
                  <c:v>588785.206172082</c:v>
                </c:pt>
                <c:pt idx="654">
                  <c:v>588785.120156077</c:v>
                </c:pt>
                <c:pt idx="655">
                  <c:v>588784.924098367</c:v>
                </c:pt>
                <c:pt idx="656">
                  <c:v>588786.145147348</c:v>
                </c:pt>
                <c:pt idx="657">
                  <c:v>588785.291181076</c:v>
                </c:pt>
                <c:pt idx="658">
                  <c:v>588784.717967352</c:v>
                </c:pt>
                <c:pt idx="659">
                  <c:v>588783.924788301</c:v>
                </c:pt>
                <c:pt idx="660">
                  <c:v>588782.348104353</c:v>
                </c:pt>
                <c:pt idx="661">
                  <c:v>588780.402690188</c:v>
                </c:pt>
                <c:pt idx="662">
                  <c:v>588781.002569597</c:v>
                </c:pt>
                <c:pt idx="663">
                  <c:v>588778.616223253</c:v>
                </c:pt>
                <c:pt idx="664">
                  <c:v>588782.338006622</c:v>
                </c:pt>
                <c:pt idx="665">
                  <c:v>588783.696586299</c:v>
                </c:pt>
                <c:pt idx="666">
                  <c:v>588782.292137432</c:v>
                </c:pt>
                <c:pt idx="667">
                  <c:v>588782.592610441</c:v>
                </c:pt>
                <c:pt idx="668">
                  <c:v>588782.276534248</c:v>
                </c:pt>
                <c:pt idx="669">
                  <c:v>588783.575019086</c:v>
                </c:pt>
                <c:pt idx="670">
                  <c:v>588781.253557337</c:v>
                </c:pt>
                <c:pt idx="671">
                  <c:v>588781.118311859</c:v>
                </c:pt>
                <c:pt idx="672">
                  <c:v>588782.056043722</c:v>
                </c:pt>
                <c:pt idx="673">
                  <c:v>588781.567529873</c:v>
                </c:pt>
                <c:pt idx="674">
                  <c:v>588783.657394872</c:v>
                </c:pt>
                <c:pt idx="675">
                  <c:v>588786.147707443</c:v>
                </c:pt>
                <c:pt idx="676">
                  <c:v>588783.22569598</c:v>
                </c:pt>
                <c:pt idx="677">
                  <c:v>588780.819963794</c:v>
                </c:pt>
                <c:pt idx="678">
                  <c:v>588781.2915305</c:v>
                </c:pt>
                <c:pt idx="679">
                  <c:v>588781.414683011</c:v>
                </c:pt>
                <c:pt idx="680">
                  <c:v>588781.238657987</c:v>
                </c:pt>
                <c:pt idx="681">
                  <c:v>588781.699812607</c:v>
                </c:pt>
                <c:pt idx="682">
                  <c:v>588781.039678774</c:v>
                </c:pt>
                <c:pt idx="683">
                  <c:v>588780.905745737</c:v>
                </c:pt>
                <c:pt idx="684">
                  <c:v>588782.55505294</c:v>
                </c:pt>
                <c:pt idx="685">
                  <c:v>588782.84030809</c:v>
                </c:pt>
                <c:pt idx="686">
                  <c:v>588782.456380697</c:v>
                </c:pt>
                <c:pt idx="687">
                  <c:v>588783.212502817</c:v>
                </c:pt>
                <c:pt idx="688">
                  <c:v>588784.732301133</c:v>
                </c:pt>
                <c:pt idx="689">
                  <c:v>588785.577966991</c:v>
                </c:pt>
                <c:pt idx="690">
                  <c:v>588785.668351546</c:v>
                </c:pt>
                <c:pt idx="691">
                  <c:v>588785.103562106</c:v>
                </c:pt>
                <c:pt idx="692">
                  <c:v>588784.87292651</c:v>
                </c:pt>
                <c:pt idx="693">
                  <c:v>588785.601557013</c:v>
                </c:pt>
                <c:pt idx="694">
                  <c:v>588784.760287742</c:v>
                </c:pt>
                <c:pt idx="695">
                  <c:v>588785.127113867</c:v>
                </c:pt>
                <c:pt idx="696">
                  <c:v>588784.430679924</c:v>
                </c:pt>
                <c:pt idx="697">
                  <c:v>588784.841634213</c:v>
                </c:pt>
                <c:pt idx="698">
                  <c:v>588785.555219089</c:v>
                </c:pt>
                <c:pt idx="699">
                  <c:v>588786.326320729</c:v>
                </c:pt>
                <c:pt idx="700">
                  <c:v>588784.644393864</c:v>
                </c:pt>
                <c:pt idx="701">
                  <c:v>588786.020076638</c:v>
                </c:pt>
                <c:pt idx="702">
                  <c:v>588784.674797818</c:v>
                </c:pt>
                <c:pt idx="703">
                  <c:v>588785.479081061</c:v>
                </c:pt>
                <c:pt idx="704">
                  <c:v>588784.998073611</c:v>
                </c:pt>
                <c:pt idx="705">
                  <c:v>588785.746552617</c:v>
                </c:pt>
                <c:pt idx="706">
                  <c:v>588785.834936119</c:v>
                </c:pt>
                <c:pt idx="707">
                  <c:v>588784.847112139</c:v>
                </c:pt>
                <c:pt idx="708">
                  <c:v>588785.518357201</c:v>
                </c:pt>
                <c:pt idx="709">
                  <c:v>588785.408774535</c:v>
                </c:pt>
                <c:pt idx="710">
                  <c:v>588784.551028007</c:v>
                </c:pt>
                <c:pt idx="711">
                  <c:v>588785.330708134</c:v>
                </c:pt>
                <c:pt idx="712">
                  <c:v>588785.008631515</c:v>
                </c:pt>
                <c:pt idx="713">
                  <c:v>588785.085970352</c:v>
                </c:pt>
                <c:pt idx="714">
                  <c:v>588785.706507271</c:v>
                </c:pt>
                <c:pt idx="715">
                  <c:v>588785.220573092</c:v>
                </c:pt>
                <c:pt idx="716">
                  <c:v>588785.518558024</c:v>
                </c:pt>
                <c:pt idx="717">
                  <c:v>588785.242061311</c:v>
                </c:pt>
                <c:pt idx="718">
                  <c:v>588785.846489497</c:v>
                </c:pt>
                <c:pt idx="719">
                  <c:v>588785.962703929</c:v>
                </c:pt>
                <c:pt idx="720">
                  <c:v>588785.92453072</c:v>
                </c:pt>
                <c:pt idx="721">
                  <c:v>588785.703095171</c:v>
                </c:pt>
                <c:pt idx="722">
                  <c:v>588786.508866083</c:v>
                </c:pt>
                <c:pt idx="723">
                  <c:v>588785.391715638</c:v>
                </c:pt>
                <c:pt idx="724">
                  <c:v>588786.086038744</c:v>
                </c:pt>
                <c:pt idx="725">
                  <c:v>588785.84810542</c:v>
                </c:pt>
                <c:pt idx="726">
                  <c:v>588785.540412169</c:v>
                </c:pt>
                <c:pt idx="727">
                  <c:v>588785.906483881</c:v>
                </c:pt>
                <c:pt idx="728">
                  <c:v>588785.22960674</c:v>
                </c:pt>
                <c:pt idx="729">
                  <c:v>588785.554701877</c:v>
                </c:pt>
                <c:pt idx="730">
                  <c:v>588785.660651511</c:v>
                </c:pt>
                <c:pt idx="731">
                  <c:v>588785.330313357</c:v>
                </c:pt>
                <c:pt idx="732">
                  <c:v>588785.416184696</c:v>
                </c:pt>
                <c:pt idx="733">
                  <c:v>588785.454001641</c:v>
                </c:pt>
                <c:pt idx="734">
                  <c:v>588785.382738079</c:v>
                </c:pt>
                <c:pt idx="735">
                  <c:v>588785.341307449</c:v>
                </c:pt>
                <c:pt idx="736">
                  <c:v>588785.403880364</c:v>
                </c:pt>
                <c:pt idx="737">
                  <c:v>588785.180284194</c:v>
                </c:pt>
                <c:pt idx="738">
                  <c:v>588785.450340986</c:v>
                </c:pt>
                <c:pt idx="739">
                  <c:v>588785.144494027</c:v>
                </c:pt>
                <c:pt idx="740">
                  <c:v>588785.3280405</c:v>
                </c:pt>
                <c:pt idx="741">
                  <c:v>588785.265759076</c:v>
                </c:pt>
                <c:pt idx="742">
                  <c:v>588785.230016067</c:v>
                </c:pt>
                <c:pt idx="743">
                  <c:v>588785.193223363</c:v>
                </c:pt>
                <c:pt idx="744">
                  <c:v>588785.167211814</c:v>
                </c:pt>
                <c:pt idx="745">
                  <c:v>588785.038404308</c:v>
                </c:pt>
                <c:pt idx="746">
                  <c:v>588785.330937003</c:v>
                </c:pt>
                <c:pt idx="747">
                  <c:v>588785.227038803</c:v>
                </c:pt>
                <c:pt idx="748">
                  <c:v>588785.176944313</c:v>
                </c:pt>
                <c:pt idx="749">
                  <c:v>588785.179091256</c:v>
                </c:pt>
                <c:pt idx="750">
                  <c:v>588785.35153431</c:v>
                </c:pt>
                <c:pt idx="751">
                  <c:v>588785.177046485</c:v>
                </c:pt>
                <c:pt idx="752">
                  <c:v>588784.86312329</c:v>
                </c:pt>
                <c:pt idx="753">
                  <c:v>588784.996262513</c:v>
                </c:pt>
                <c:pt idx="754">
                  <c:v>588785.347404793</c:v>
                </c:pt>
                <c:pt idx="755">
                  <c:v>588785.220319952</c:v>
                </c:pt>
                <c:pt idx="756">
                  <c:v>588784.919394043</c:v>
                </c:pt>
                <c:pt idx="757">
                  <c:v>588784.960411758</c:v>
                </c:pt>
                <c:pt idx="758">
                  <c:v>588784.640408084</c:v>
                </c:pt>
                <c:pt idx="759">
                  <c:v>588784.68653199</c:v>
                </c:pt>
                <c:pt idx="760">
                  <c:v>588784.68771924</c:v>
                </c:pt>
                <c:pt idx="761">
                  <c:v>588784.658740365</c:v>
                </c:pt>
                <c:pt idx="762">
                  <c:v>588784.750613263</c:v>
                </c:pt>
                <c:pt idx="763">
                  <c:v>588784.619371336</c:v>
                </c:pt>
                <c:pt idx="764">
                  <c:v>588784.706965988</c:v>
                </c:pt>
                <c:pt idx="765">
                  <c:v>588784.668304401</c:v>
                </c:pt>
                <c:pt idx="766">
                  <c:v>588784.568603434</c:v>
                </c:pt>
                <c:pt idx="767">
                  <c:v>588784.800139045</c:v>
                </c:pt>
                <c:pt idx="768">
                  <c:v>588784.446621988</c:v>
                </c:pt>
                <c:pt idx="769">
                  <c:v>588784.771122838</c:v>
                </c:pt>
                <c:pt idx="770">
                  <c:v>588784.396645048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TT!$A$2:$A$772</c:f>
              <c:numCache>
                <c:formatCode>General</c:formatCode>
                <c:ptCount val="7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</c:numCache>
            </c:numRef>
          </c:cat>
          <c:val>
            <c:numRef>
              <c:f>TE y TT!$C$2:$C$772</c:f>
              <c:numCache>
                <c:formatCode>General</c:formatCode>
                <c:ptCount val="771"/>
                <c:pt idx="0">
                  <c:v>1557936.46064485</c:v>
                </c:pt>
                <c:pt idx="1">
                  <c:v>5477697.76191871</c:v>
                </c:pt>
                <c:pt idx="2">
                  <c:v>5185613.5334967</c:v>
                </c:pt>
                <c:pt idx="3">
                  <c:v>4971611.32682024</c:v>
                </c:pt>
                <c:pt idx="4">
                  <c:v>4909861.98964911</c:v>
                </c:pt>
                <c:pt idx="5">
                  <c:v>4805670.32770374</c:v>
                </c:pt>
                <c:pt idx="6">
                  <c:v>4748610.85915972</c:v>
                </c:pt>
                <c:pt idx="7">
                  <c:v>4645112.97994302</c:v>
                </c:pt>
                <c:pt idx="8">
                  <c:v>4588805.26941828</c:v>
                </c:pt>
                <c:pt idx="9">
                  <c:v>4483893.05120276</c:v>
                </c:pt>
                <c:pt idx="10">
                  <c:v>4427413.24330998</c:v>
                </c:pt>
                <c:pt idx="11">
                  <c:v>4320813.3784561</c:v>
                </c:pt>
                <c:pt idx="12">
                  <c:v>4263885.43237748</c:v>
                </c:pt>
                <c:pt idx="13">
                  <c:v>4155686.32714434</c:v>
                </c:pt>
                <c:pt idx="14">
                  <c:v>4098222.73789973</c:v>
                </c:pt>
                <c:pt idx="15">
                  <c:v>3988578.97462151</c:v>
                </c:pt>
                <c:pt idx="16">
                  <c:v>3930550.81364547</c:v>
                </c:pt>
                <c:pt idx="17">
                  <c:v>3819607.31526846</c:v>
                </c:pt>
                <c:pt idx="18">
                  <c:v>3760998.24116236</c:v>
                </c:pt>
                <c:pt idx="19">
                  <c:v>3648869.22454239</c:v>
                </c:pt>
                <c:pt idx="20">
                  <c:v>3589655.32528501</c:v>
                </c:pt>
                <c:pt idx="21">
                  <c:v>3476418.19317835</c:v>
                </c:pt>
                <c:pt idx="22">
                  <c:v>3300052.59454434</c:v>
                </c:pt>
                <c:pt idx="23">
                  <c:v>3072935.73240565</c:v>
                </c:pt>
                <c:pt idx="24">
                  <c:v>2951295.20885692</c:v>
                </c:pt>
                <c:pt idx="25">
                  <c:v>2852012.72939817</c:v>
                </c:pt>
                <c:pt idx="26">
                  <c:v>2838652.99577102</c:v>
                </c:pt>
                <c:pt idx="27">
                  <c:v>2837228.02703619</c:v>
                </c:pt>
                <c:pt idx="28">
                  <c:v>2794511.08314582</c:v>
                </c:pt>
                <c:pt idx="29">
                  <c:v>2792774.19027847</c:v>
                </c:pt>
                <c:pt idx="30">
                  <c:v>2753749.91818943</c:v>
                </c:pt>
                <c:pt idx="31">
                  <c:v>2751794.76293448</c:v>
                </c:pt>
                <c:pt idx="32">
                  <c:v>2713868.9451327</c:v>
                </c:pt>
                <c:pt idx="33">
                  <c:v>2711742.73671302</c:v>
                </c:pt>
                <c:pt idx="34">
                  <c:v>2673942.79816694</c:v>
                </c:pt>
                <c:pt idx="35">
                  <c:v>2671671.74560161</c:v>
                </c:pt>
                <c:pt idx="36">
                  <c:v>2633628.26318519</c:v>
                </c:pt>
                <c:pt idx="37">
                  <c:v>2631252.82098356</c:v>
                </c:pt>
                <c:pt idx="38">
                  <c:v>2593026.38563525</c:v>
                </c:pt>
                <c:pt idx="39">
                  <c:v>2590583.20272482</c:v>
                </c:pt>
                <c:pt idx="40">
                  <c:v>2552294.29698501</c:v>
                </c:pt>
                <c:pt idx="41">
                  <c:v>2549786.51414063</c:v>
                </c:pt>
                <c:pt idx="42">
                  <c:v>2511528.08846032</c:v>
                </c:pt>
                <c:pt idx="43">
                  <c:v>2514428.74619421</c:v>
                </c:pt>
                <c:pt idx="44">
                  <c:v>2438080.18294043</c:v>
                </c:pt>
                <c:pt idx="45">
                  <c:v>2353681.62454073</c:v>
                </c:pt>
                <c:pt idx="46">
                  <c:v>2298545.24098751</c:v>
                </c:pt>
                <c:pt idx="47">
                  <c:v>2254780.51337244</c:v>
                </c:pt>
                <c:pt idx="48">
                  <c:v>2210583.23394895</c:v>
                </c:pt>
                <c:pt idx="49">
                  <c:v>2201318.24143849</c:v>
                </c:pt>
                <c:pt idx="50">
                  <c:v>2200568.63145991</c:v>
                </c:pt>
                <c:pt idx="51">
                  <c:v>2183742.4219836</c:v>
                </c:pt>
                <c:pt idx="52">
                  <c:v>2183658.37304519</c:v>
                </c:pt>
                <c:pt idx="53">
                  <c:v>2164732.91915094</c:v>
                </c:pt>
                <c:pt idx="54">
                  <c:v>2164804.79563925</c:v>
                </c:pt>
                <c:pt idx="55">
                  <c:v>2144098.91184446</c:v>
                </c:pt>
                <c:pt idx="56">
                  <c:v>2144241.18242999</c:v>
                </c:pt>
                <c:pt idx="57">
                  <c:v>2122264.97700835</c:v>
                </c:pt>
                <c:pt idx="58">
                  <c:v>2122414.7472525</c:v>
                </c:pt>
                <c:pt idx="59">
                  <c:v>2099757.29483095</c:v>
                </c:pt>
                <c:pt idx="60">
                  <c:v>2089997.93759227</c:v>
                </c:pt>
                <c:pt idx="61">
                  <c:v>2090105.84823458</c:v>
                </c:pt>
                <c:pt idx="62">
                  <c:v>2070223.46941901</c:v>
                </c:pt>
                <c:pt idx="63">
                  <c:v>2070210.82727609</c:v>
                </c:pt>
                <c:pt idx="64">
                  <c:v>2048239.65152862</c:v>
                </c:pt>
                <c:pt idx="65">
                  <c:v>2027113.27496953</c:v>
                </c:pt>
                <c:pt idx="66">
                  <c:v>2014568.59589375</c:v>
                </c:pt>
                <c:pt idx="67">
                  <c:v>2009393.83083307</c:v>
                </c:pt>
                <c:pt idx="68">
                  <c:v>1971925.88921408</c:v>
                </c:pt>
                <c:pt idx="69">
                  <c:v>1944376.23539206</c:v>
                </c:pt>
                <c:pt idx="70">
                  <c:v>1920365.52631285</c:v>
                </c:pt>
                <c:pt idx="71">
                  <c:v>1910551.56547447</c:v>
                </c:pt>
                <c:pt idx="72">
                  <c:v>1910800.38746849</c:v>
                </c:pt>
                <c:pt idx="73">
                  <c:v>1904754.47680711</c:v>
                </c:pt>
                <c:pt idx="74">
                  <c:v>1906679.04653888</c:v>
                </c:pt>
                <c:pt idx="75">
                  <c:v>1889378.39004841</c:v>
                </c:pt>
                <c:pt idx="76">
                  <c:v>1874244.53637322</c:v>
                </c:pt>
                <c:pt idx="77">
                  <c:v>1871488.64229448</c:v>
                </c:pt>
                <c:pt idx="78">
                  <c:v>1873381.86115376</c:v>
                </c:pt>
                <c:pt idx="79">
                  <c:v>1855192.86643592</c:v>
                </c:pt>
                <c:pt idx="80">
                  <c:v>1839258.52540109</c:v>
                </c:pt>
                <c:pt idx="81">
                  <c:v>1836021.53738108</c:v>
                </c:pt>
                <c:pt idx="82">
                  <c:v>1835267.55004953</c:v>
                </c:pt>
                <c:pt idx="83">
                  <c:v>1819177.53340344</c:v>
                </c:pt>
                <c:pt idx="84">
                  <c:v>1816193.19099906</c:v>
                </c:pt>
                <c:pt idx="85">
                  <c:v>1817694.89468075</c:v>
                </c:pt>
                <c:pt idx="86">
                  <c:v>1802068.69579214</c:v>
                </c:pt>
                <c:pt idx="87">
                  <c:v>1789005.8301013</c:v>
                </c:pt>
                <c:pt idx="88">
                  <c:v>1777645.97641938</c:v>
                </c:pt>
                <c:pt idx="89">
                  <c:v>1769376.63946884</c:v>
                </c:pt>
                <c:pt idx="90">
                  <c:v>1767752.05670877</c:v>
                </c:pt>
                <c:pt idx="91">
                  <c:v>1748111.15739289</c:v>
                </c:pt>
                <c:pt idx="92">
                  <c:v>1731215.47338225</c:v>
                </c:pt>
                <c:pt idx="93">
                  <c:v>1724716.18191524</c:v>
                </c:pt>
                <c:pt idx="94">
                  <c:v>1718418.95676579</c:v>
                </c:pt>
                <c:pt idx="95">
                  <c:v>1716172.08411486</c:v>
                </c:pt>
                <c:pt idx="96">
                  <c:v>1715979.13415553</c:v>
                </c:pt>
                <c:pt idx="97">
                  <c:v>1710579.36526641</c:v>
                </c:pt>
                <c:pt idx="98">
                  <c:v>1711023.75541646</c:v>
                </c:pt>
                <c:pt idx="99">
                  <c:v>1697644.71938435</c:v>
                </c:pt>
                <c:pt idx="100">
                  <c:v>1690068.39881045</c:v>
                </c:pt>
                <c:pt idx="101">
                  <c:v>1686167.70211283</c:v>
                </c:pt>
                <c:pt idx="102">
                  <c:v>1686361.02382047</c:v>
                </c:pt>
                <c:pt idx="103">
                  <c:v>1672858.63382528</c:v>
                </c:pt>
                <c:pt idx="104">
                  <c:v>1666465.60719787</c:v>
                </c:pt>
                <c:pt idx="105">
                  <c:v>1656123.08704269</c:v>
                </c:pt>
                <c:pt idx="106">
                  <c:v>1651429.49870713</c:v>
                </c:pt>
                <c:pt idx="107">
                  <c:v>1651544.39802124</c:v>
                </c:pt>
                <c:pt idx="108">
                  <c:v>1648295.58404169</c:v>
                </c:pt>
                <c:pt idx="109">
                  <c:v>1648269.34431784</c:v>
                </c:pt>
                <c:pt idx="110">
                  <c:v>1636755.3653814</c:v>
                </c:pt>
                <c:pt idx="111">
                  <c:v>1629068.18597044</c:v>
                </c:pt>
                <c:pt idx="112">
                  <c:v>1624146.00076705</c:v>
                </c:pt>
                <c:pt idx="113">
                  <c:v>1613409.47972075</c:v>
                </c:pt>
                <c:pt idx="114">
                  <c:v>1603388.01798466</c:v>
                </c:pt>
                <c:pt idx="115">
                  <c:v>1598494.65290891</c:v>
                </c:pt>
                <c:pt idx="116">
                  <c:v>1594255.06207258</c:v>
                </c:pt>
                <c:pt idx="117">
                  <c:v>1594489.91055815</c:v>
                </c:pt>
                <c:pt idx="118">
                  <c:v>1589504.3528252</c:v>
                </c:pt>
                <c:pt idx="119">
                  <c:v>1588101.52085027</c:v>
                </c:pt>
                <c:pt idx="120">
                  <c:v>1588478.18837651</c:v>
                </c:pt>
                <c:pt idx="121">
                  <c:v>1585467.30988299</c:v>
                </c:pt>
                <c:pt idx="122">
                  <c:v>1585379.66228299</c:v>
                </c:pt>
                <c:pt idx="123">
                  <c:v>1576822.84719051</c:v>
                </c:pt>
                <c:pt idx="124">
                  <c:v>1570630.42075039</c:v>
                </c:pt>
                <c:pt idx="125">
                  <c:v>1562400.10085748</c:v>
                </c:pt>
                <c:pt idx="126">
                  <c:v>1558570.85416553</c:v>
                </c:pt>
                <c:pt idx="127">
                  <c:v>1551636.94052969</c:v>
                </c:pt>
                <c:pt idx="128">
                  <c:v>1547042.11332492</c:v>
                </c:pt>
                <c:pt idx="129">
                  <c:v>1545408.10702444</c:v>
                </c:pt>
                <c:pt idx="130">
                  <c:v>1545592.62805925</c:v>
                </c:pt>
                <c:pt idx="131">
                  <c:v>1541368.56584472</c:v>
                </c:pt>
                <c:pt idx="132">
                  <c:v>1535354.58041179</c:v>
                </c:pt>
                <c:pt idx="133">
                  <c:v>1530790.20139993</c:v>
                </c:pt>
                <c:pt idx="134">
                  <c:v>1527594.1157034</c:v>
                </c:pt>
                <c:pt idx="135">
                  <c:v>1527424.68875732</c:v>
                </c:pt>
                <c:pt idx="136">
                  <c:v>1519648.03317883</c:v>
                </c:pt>
                <c:pt idx="137">
                  <c:v>1517666.9255564</c:v>
                </c:pt>
                <c:pt idx="138">
                  <c:v>1517774.55582156</c:v>
                </c:pt>
                <c:pt idx="139">
                  <c:v>1513428.12518369</c:v>
                </c:pt>
                <c:pt idx="140">
                  <c:v>1512470.66402959</c:v>
                </c:pt>
                <c:pt idx="141">
                  <c:v>1512507.23665341</c:v>
                </c:pt>
                <c:pt idx="142">
                  <c:v>1509330.39113854</c:v>
                </c:pt>
                <c:pt idx="143">
                  <c:v>1505901.43488945</c:v>
                </c:pt>
                <c:pt idx="144">
                  <c:v>1504572.68379778</c:v>
                </c:pt>
                <c:pt idx="145">
                  <c:v>1504326.19150942</c:v>
                </c:pt>
                <c:pt idx="146">
                  <c:v>1497975.92142537</c:v>
                </c:pt>
                <c:pt idx="147">
                  <c:v>1492099.47808483</c:v>
                </c:pt>
                <c:pt idx="148">
                  <c:v>1488871.66218486</c:v>
                </c:pt>
                <c:pt idx="149">
                  <c:v>1483741.96700338</c:v>
                </c:pt>
                <c:pt idx="150">
                  <c:v>1480453.42097777</c:v>
                </c:pt>
                <c:pt idx="151">
                  <c:v>1478431.59750771</c:v>
                </c:pt>
                <c:pt idx="152">
                  <c:v>1478591.36550194</c:v>
                </c:pt>
                <c:pt idx="153">
                  <c:v>1475579.71715171</c:v>
                </c:pt>
                <c:pt idx="154">
                  <c:v>1471152.31218075</c:v>
                </c:pt>
                <c:pt idx="155">
                  <c:v>1468185.66302135</c:v>
                </c:pt>
                <c:pt idx="156">
                  <c:v>1466290.79751239</c:v>
                </c:pt>
                <c:pt idx="157">
                  <c:v>1466178.92372628</c:v>
                </c:pt>
                <c:pt idx="158">
                  <c:v>1460633.16003855</c:v>
                </c:pt>
                <c:pt idx="159">
                  <c:v>1458557.76732088</c:v>
                </c:pt>
                <c:pt idx="160">
                  <c:v>1457143.69788976</c:v>
                </c:pt>
                <c:pt idx="161">
                  <c:v>1457252.35551212</c:v>
                </c:pt>
                <c:pt idx="162">
                  <c:v>1453917.06274235</c:v>
                </c:pt>
                <c:pt idx="163">
                  <c:v>1452884.80536458</c:v>
                </c:pt>
                <c:pt idx="164">
                  <c:v>1453095.55910013</c:v>
                </c:pt>
                <c:pt idx="165">
                  <c:v>1452371.70409898</c:v>
                </c:pt>
                <c:pt idx="166">
                  <c:v>1452204.09380854</c:v>
                </c:pt>
                <c:pt idx="167">
                  <c:v>1449226.97370257</c:v>
                </c:pt>
                <c:pt idx="168">
                  <c:v>1445532.09222292</c:v>
                </c:pt>
                <c:pt idx="169">
                  <c:v>1441255.75050325</c:v>
                </c:pt>
                <c:pt idx="170">
                  <c:v>1438852.58550986</c:v>
                </c:pt>
                <c:pt idx="171">
                  <c:v>1434992.74590646</c:v>
                </c:pt>
                <c:pt idx="172">
                  <c:v>1432079.71488705</c:v>
                </c:pt>
                <c:pt idx="173">
                  <c:v>1430780.55136711</c:v>
                </c:pt>
                <c:pt idx="174">
                  <c:v>1430748.82357922</c:v>
                </c:pt>
                <c:pt idx="175">
                  <c:v>1428672.43761661</c:v>
                </c:pt>
                <c:pt idx="176">
                  <c:v>1425536.84345011</c:v>
                </c:pt>
                <c:pt idx="177">
                  <c:v>1423029.15491259</c:v>
                </c:pt>
                <c:pt idx="178">
                  <c:v>1421390.52843494</c:v>
                </c:pt>
                <c:pt idx="179">
                  <c:v>1421661.66134216</c:v>
                </c:pt>
                <c:pt idx="180">
                  <c:v>1417916.60497381</c:v>
                </c:pt>
                <c:pt idx="181">
                  <c:v>1416756.05898913</c:v>
                </c:pt>
                <c:pt idx="182">
                  <c:v>1416877.3571404</c:v>
                </c:pt>
                <c:pt idx="183">
                  <c:v>1415290.48133481</c:v>
                </c:pt>
                <c:pt idx="184">
                  <c:v>1414279.73004352</c:v>
                </c:pt>
                <c:pt idx="185">
                  <c:v>1414222.85420698</c:v>
                </c:pt>
                <c:pt idx="186">
                  <c:v>1412048.77720145</c:v>
                </c:pt>
                <c:pt idx="187">
                  <c:v>1411570.17412693</c:v>
                </c:pt>
                <c:pt idx="188">
                  <c:v>1411532.56845874</c:v>
                </c:pt>
                <c:pt idx="189">
                  <c:v>1410783.28343666</c:v>
                </c:pt>
                <c:pt idx="190">
                  <c:v>1410688.82927312</c:v>
                </c:pt>
                <c:pt idx="191">
                  <c:v>1407313.22922986</c:v>
                </c:pt>
                <c:pt idx="192">
                  <c:v>1404288.59982844</c:v>
                </c:pt>
                <c:pt idx="193">
                  <c:v>1401259.25685927</c:v>
                </c:pt>
                <c:pt idx="194">
                  <c:v>1399472.87160494</c:v>
                </c:pt>
                <c:pt idx="195">
                  <c:v>1398500.47663359</c:v>
                </c:pt>
                <c:pt idx="196">
                  <c:v>1398721.39611099</c:v>
                </c:pt>
                <c:pt idx="197">
                  <c:v>1397007.33215543</c:v>
                </c:pt>
                <c:pt idx="198">
                  <c:v>1394734.19279482</c:v>
                </c:pt>
                <c:pt idx="199">
                  <c:v>1393886.25505226</c:v>
                </c:pt>
                <c:pt idx="200">
                  <c:v>1393319.2632956</c:v>
                </c:pt>
                <c:pt idx="201">
                  <c:v>1393699.35131064</c:v>
                </c:pt>
                <c:pt idx="202">
                  <c:v>1390380.31826072</c:v>
                </c:pt>
                <c:pt idx="203">
                  <c:v>1390064.56666943</c:v>
                </c:pt>
                <c:pt idx="204">
                  <c:v>1390147.92804998</c:v>
                </c:pt>
                <c:pt idx="205">
                  <c:v>1389943.4800193</c:v>
                </c:pt>
                <c:pt idx="206">
                  <c:v>1389802.25683182</c:v>
                </c:pt>
                <c:pt idx="207">
                  <c:v>1388489.33199262</c:v>
                </c:pt>
                <c:pt idx="208">
                  <c:v>1388164.80865783</c:v>
                </c:pt>
                <c:pt idx="209">
                  <c:v>1388183.98441269</c:v>
                </c:pt>
                <c:pt idx="210">
                  <c:v>1386325.96341872</c:v>
                </c:pt>
                <c:pt idx="211">
                  <c:v>1385527.69755062</c:v>
                </c:pt>
                <c:pt idx="212">
                  <c:v>1385561.40112803</c:v>
                </c:pt>
                <c:pt idx="213">
                  <c:v>1383883.43013921</c:v>
                </c:pt>
                <c:pt idx="214">
                  <c:v>1381791.96381239</c:v>
                </c:pt>
                <c:pt idx="215">
                  <c:v>1379997.54397615</c:v>
                </c:pt>
                <c:pt idx="216">
                  <c:v>1378077.65040469</c:v>
                </c:pt>
                <c:pt idx="217">
                  <c:v>1377160.24586424</c:v>
                </c:pt>
                <c:pt idx="218">
                  <c:v>1377421.99356523</c:v>
                </c:pt>
                <c:pt idx="219">
                  <c:v>1376720.80290966</c:v>
                </c:pt>
                <c:pt idx="220">
                  <c:v>1377057.32623854</c:v>
                </c:pt>
                <c:pt idx="221">
                  <c:v>1375068.4401023</c:v>
                </c:pt>
                <c:pt idx="222">
                  <c:v>1374019.89794605</c:v>
                </c:pt>
                <c:pt idx="223">
                  <c:v>1374479.2680112</c:v>
                </c:pt>
                <c:pt idx="224">
                  <c:v>1373378.5209067</c:v>
                </c:pt>
                <c:pt idx="225">
                  <c:v>1372886.380709</c:v>
                </c:pt>
                <c:pt idx="226">
                  <c:v>1373296.73864191</c:v>
                </c:pt>
                <c:pt idx="227">
                  <c:v>1373014.13819385</c:v>
                </c:pt>
                <c:pt idx="228">
                  <c:v>1373186.09519908</c:v>
                </c:pt>
                <c:pt idx="229">
                  <c:v>1372079.10871374</c:v>
                </c:pt>
                <c:pt idx="230">
                  <c:v>1373111.56290445</c:v>
                </c:pt>
                <c:pt idx="231">
                  <c:v>1372575.48453251</c:v>
                </c:pt>
                <c:pt idx="232">
                  <c:v>1372519.37283826</c:v>
                </c:pt>
                <c:pt idx="233">
                  <c:v>1371802.22117312</c:v>
                </c:pt>
                <c:pt idx="234">
                  <c:v>1371510.43144576</c:v>
                </c:pt>
                <c:pt idx="235">
                  <c:v>1370160.37900819</c:v>
                </c:pt>
                <c:pt idx="236">
                  <c:v>1370234.22286337</c:v>
                </c:pt>
                <c:pt idx="237">
                  <c:v>1368981.22175924</c:v>
                </c:pt>
                <c:pt idx="238">
                  <c:v>1368853.01592016</c:v>
                </c:pt>
                <c:pt idx="239">
                  <c:v>1369412.75376975</c:v>
                </c:pt>
                <c:pt idx="240">
                  <c:v>1369793.00039417</c:v>
                </c:pt>
                <c:pt idx="241">
                  <c:v>1369628.6808931</c:v>
                </c:pt>
                <c:pt idx="242">
                  <c:v>1370242.59151144</c:v>
                </c:pt>
                <c:pt idx="243">
                  <c:v>1369395.00858482</c:v>
                </c:pt>
                <c:pt idx="244">
                  <c:v>1371118.55912401</c:v>
                </c:pt>
                <c:pt idx="245">
                  <c:v>1370882.19162467</c:v>
                </c:pt>
                <c:pt idx="246">
                  <c:v>1370632.21534921</c:v>
                </c:pt>
                <c:pt idx="247">
                  <c:v>1370164.81548202</c:v>
                </c:pt>
                <c:pt idx="248">
                  <c:v>1370189.97461566</c:v>
                </c:pt>
                <c:pt idx="249">
                  <c:v>1369501.65199819</c:v>
                </c:pt>
                <c:pt idx="250">
                  <c:v>1370172.75959018</c:v>
                </c:pt>
                <c:pt idx="251">
                  <c:v>1370054.06678738</c:v>
                </c:pt>
                <c:pt idx="252">
                  <c:v>1370759.07558498</c:v>
                </c:pt>
                <c:pt idx="253">
                  <c:v>1369890.87667408</c:v>
                </c:pt>
                <c:pt idx="254">
                  <c:v>1370223.29743909</c:v>
                </c:pt>
                <c:pt idx="255">
                  <c:v>1370457.89783143</c:v>
                </c:pt>
                <c:pt idx="256">
                  <c:v>1370075.51123593</c:v>
                </c:pt>
                <c:pt idx="257">
                  <c:v>1371050.22369893</c:v>
                </c:pt>
                <c:pt idx="258">
                  <c:v>1370877.6573367</c:v>
                </c:pt>
                <c:pt idx="259">
                  <c:v>1371362.59954757</c:v>
                </c:pt>
                <c:pt idx="260">
                  <c:v>1371021.91433231</c:v>
                </c:pt>
                <c:pt idx="261">
                  <c:v>1370939.26366248</c:v>
                </c:pt>
                <c:pt idx="262">
                  <c:v>1370488.74542678</c:v>
                </c:pt>
                <c:pt idx="263">
                  <c:v>1370699.03523885</c:v>
                </c:pt>
                <c:pt idx="264">
                  <c:v>1370044.19494812</c:v>
                </c:pt>
                <c:pt idx="265">
                  <c:v>1369928.43337476</c:v>
                </c:pt>
                <c:pt idx="266">
                  <c:v>1370212.79510748</c:v>
                </c:pt>
                <c:pt idx="267">
                  <c:v>1370152.32225613</c:v>
                </c:pt>
                <c:pt idx="268">
                  <c:v>1369782.33065134</c:v>
                </c:pt>
                <c:pt idx="269">
                  <c:v>1369865.56906958</c:v>
                </c:pt>
                <c:pt idx="270">
                  <c:v>1369667.69760939</c:v>
                </c:pt>
                <c:pt idx="271">
                  <c:v>1369979.08302943</c:v>
                </c:pt>
                <c:pt idx="272">
                  <c:v>1369568.93405264</c:v>
                </c:pt>
                <c:pt idx="273">
                  <c:v>1369955.52100129</c:v>
                </c:pt>
                <c:pt idx="274">
                  <c:v>1369520.3239616</c:v>
                </c:pt>
                <c:pt idx="275">
                  <c:v>1369868.45683705</c:v>
                </c:pt>
                <c:pt idx="276">
                  <c:v>1369918.38112408</c:v>
                </c:pt>
                <c:pt idx="277">
                  <c:v>1370134.27137833</c:v>
                </c:pt>
                <c:pt idx="278">
                  <c:v>1369685.72474295</c:v>
                </c:pt>
                <c:pt idx="279">
                  <c:v>1369816.75220086</c:v>
                </c:pt>
                <c:pt idx="280">
                  <c:v>1369343.14852217</c:v>
                </c:pt>
                <c:pt idx="281">
                  <c:v>1369582.28167191</c:v>
                </c:pt>
                <c:pt idx="282">
                  <c:v>1369548.35740391</c:v>
                </c:pt>
                <c:pt idx="283">
                  <c:v>1369359.58719022</c:v>
                </c:pt>
                <c:pt idx="284">
                  <c:v>1369686.98098798</c:v>
                </c:pt>
                <c:pt idx="285">
                  <c:v>1369648.47004036</c:v>
                </c:pt>
                <c:pt idx="286">
                  <c:v>1369934.23778613</c:v>
                </c:pt>
                <c:pt idx="287">
                  <c:v>1369566.74191351</c:v>
                </c:pt>
                <c:pt idx="288">
                  <c:v>1368904.58210043</c:v>
                </c:pt>
                <c:pt idx="289">
                  <c:v>1369633.7250288</c:v>
                </c:pt>
                <c:pt idx="290">
                  <c:v>1369668.79462588</c:v>
                </c:pt>
                <c:pt idx="291">
                  <c:v>1369550.15231056</c:v>
                </c:pt>
                <c:pt idx="292">
                  <c:v>1369044.91951345</c:v>
                </c:pt>
                <c:pt idx="293">
                  <c:v>1368655.19633619</c:v>
                </c:pt>
                <c:pt idx="294">
                  <c:v>1369072.10169066</c:v>
                </c:pt>
                <c:pt idx="295">
                  <c:v>1369708.94635198</c:v>
                </c:pt>
                <c:pt idx="296">
                  <c:v>1368793.1722091</c:v>
                </c:pt>
                <c:pt idx="297">
                  <c:v>1368780.66345128</c:v>
                </c:pt>
                <c:pt idx="298">
                  <c:v>1369207.50655174</c:v>
                </c:pt>
                <c:pt idx="299">
                  <c:v>1368654.55620366</c:v>
                </c:pt>
                <c:pt idx="300">
                  <c:v>1369254.89744452</c:v>
                </c:pt>
                <c:pt idx="301">
                  <c:v>1369045.02255896</c:v>
                </c:pt>
                <c:pt idx="302">
                  <c:v>1369256.05642611</c:v>
                </c:pt>
                <c:pt idx="303">
                  <c:v>1369415.09102853</c:v>
                </c:pt>
                <c:pt idx="304">
                  <c:v>1369559.63597421</c:v>
                </c:pt>
                <c:pt idx="305">
                  <c:v>1369472.50089061</c:v>
                </c:pt>
                <c:pt idx="306">
                  <c:v>1369226.93173949</c:v>
                </c:pt>
                <c:pt idx="307">
                  <c:v>1369319.67537999</c:v>
                </c:pt>
                <c:pt idx="308">
                  <c:v>1369240.46999769</c:v>
                </c:pt>
                <c:pt idx="309">
                  <c:v>1369457.77971276</c:v>
                </c:pt>
                <c:pt idx="310">
                  <c:v>1369487.66668572</c:v>
                </c:pt>
                <c:pt idx="311">
                  <c:v>1369337.91067008</c:v>
                </c:pt>
                <c:pt idx="312">
                  <c:v>1369278.44887354</c:v>
                </c:pt>
                <c:pt idx="313">
                  <c:v>1369068.85399947</c:v>
                </c:pt>
                <c:pt idx="314">
                  <c:v>1369360.42478196</c:v>
                </c:pt>
                <c:pt idx="315">
                  <c:v>1369198.44970705</c:v>
                </c:pt>
                <c:pt idx="316">
                  <c:v>1369099.7265836</c:v>
                </c:pt>
                <c:pt idx="317">
                  <c:v>1369558.01813642</c:v>
                </c:pt>
                <c:pt idx="318">
                  <c:v>1369665.77284419</c:v>
                </c:pt>
                <c:pt idx="319">
                  <c:v>1369615.29692314</c:v>
                </c:pt>
                <c:pt idx="320">
                  <c:v>1369463.46697416</c:v>
                </c:pt>
                <c:pt idx="321">
                  <c:v>1369389.52933068</c:v>
                </c:pt>
                <c:pt idx="322">
                  <c:v>1369445.36650101</c:v>
                </c:pt>
                <c:pt idx="323">
                  <c:v>1369395.58035686</c:v>
                </c:pt>
                <c:pt idx="324">
                  <c:v>1369115.86404375</c:v>
                </c:pt>
                <c:pt idx="325">
                  <c:v>1369513.92075017</c:v>
                </c:pt>
                <c:pt idx="326">
                  <c:v>1369498.38889959</c:v>
                </c:pt>
                <c:pt idx="327">
                  <c:v>1369387.38605363</c:v>
                </c:pt>
                <c:pt idx="328">
                  <c:v>1369504.34498408</c:v>
                </c:pt>
                <c:pt idx="329">
                  <c:v>1369495.98508096</c:v>
                </c:pt>
                <c:pt idx="330">
                  <c:v>1369315.16517082</c:v>
                </c:pt>
                <c:pt idx="331">
                  <c:v>1369493.23206674</c:v>
                </c:pt>
                <c:pt idx="332">
                  <c:v>1369284.34037263</c:v>
                </c:pt>
                <c:pt idx="333">
                  <c:v>1369281.88148898</c:v>
                </c:pt>
                <c:pt idx="334">
                  <c:v>1369618.59878964</c:v>
                </c:pt>
                <c:pt idx="335">
                  <c:v>1369320.62309595</c:v>
                </c:pt>
                <c:pt idx="336">
                  <c:v>1369180.57648478</c:v>
                </c:pt>
                <c:pt idx="337">
                  <c:v>1369395.11025753</c:v>
                </c:pt>
                <c:pt idx="338">
                  <c:v>1369290.43038483</c:v>
                </c:pt>
                <c:pt idx="339">
                  <c:v>1369579.69203707</c:v>
                </c:pt>
                <c:pt idx="340">
                  <c:v>1369475.52053644</c:v>
                </c:pt>
                <c:pt idx="341">
                  <c:v>1369313.26977635</c:v>
                </c:pt>
                <c:pt idx="342">
                  <c:v>1369317.67607756</c:v>
                </c:pt>
                <c:pt idx="343">
                  <c:v>1369212.58179212</c:v>
                </c:pt>
                <c:pt idx="344">
                  <c:v>1368990.86557029</c:v>
                </c:pt>
                <c:pt idx="345">
                  <c:v>1368936.45672796</c:v>
                </c:pt>
                <c:pt idx="346">
                  <c:v>1368968.10430833</c:v>
                </c:pt>
                <c:pt idx="347">
                  <c:v>1368899.36334168</c:v>
                </c:pt>
                <c:pt idx="348">
                  <c:v>1368803.45945999</c:v>
                </c:pt>
                <c:pt idx="349">
                  <c:v>1368901.46688138</c:v>
                </c:pt>
                <c:pt idx="350">
                  <c:v>1368720.59393868</c:v>
                </c:pt>
                <c:pt idx="351">
                  <c:v>1368724.08602118</c:v>
                </c:pt>
                <c:pt idx="352">
                  <c:v>1368652.68517105</c:v>
                </c:pt>
                <c:pt idx="353">
                  <c:v>1368663.48285997</c:v>
                </c:pt>
                <c:pt idx="354">
                  <c:v>1368456.3280995</c:v>
                </c:pt>
                <c:pt idx="355">
                  <c:v>1368634.1461854</c:v>
                </c:pt>
                <c:pt idx="356">
                  <c:v>1369064.68034277</c:v>
                </c:pt>
                <c:pt idx="357">
                  <c:v>1369141.17974422</c:v>
                </c:pt>
                <c:pt idx="358">
                  <c:v>1369130.44328261</c:v>
                </c:pt>
                <c:pt idx="359">
                  <c:v>1369101.83124469</c:v>
                </c:pt>
                <c:pt idx="360">
                  <c:v>1369106.50519781</c:v>
                </c:pt>
                <c:pt idx="361">
                  <c:v>1369239.37942659</c:v>
                </c:pt>
                <c:pt idx="362">
                  <c:v>1369455.71417063</c:v>
                </c:pt>
                <c:pt idx="363">
                  <c:v>1369246.43501898</c:v>
                </c:pt>
                <c:pt idx="364">
                  <c:v>1369113.1463657</c:v>
                </c:pt>
                <c:pt idx="365">
                  <c:v>1369092.73627144</c:v>
                </c:pt>
                <c:pt idx="366">
                  <c:v>1368996.86098243</c:v>
                </c:pt>
                <c:pt idx="367">
                  <c:v>1369229.88299953</c:v>
                </c:pt>
                <c:pt idx="368">
                  <c:v>1368989.2300997</c:v>
                </c:pt>
                <c:pt idx="369">
                  <c:v>1369295.86595516</c:v>
                </c:pt>
                <c:pt idx="370">
                  <c:v>1369084.3535996</c:v>
                </c:pt>
                <c:pt idx="371">
                  <c:v>1369177.81253536</c:v>
                </c:pt>
                <c:pt idx="372">
                  <c:v>1369127.52398527</c:v>
                </c:pt>
                <c:pt idx="373">
                  <c:v>1369080.25910924</c:v>
                </c:pt>
                <c:pt idx="374">
                  <c:v>1369061.32224701</c:v>
                </c:pt>
                <c:pt idx="375">
                  <c:v>1368893.75816076</c:v>
                </c:pt>
                <c:pt idx="376">
                  <c:v>1369066.68553951</c:v>
                </c:pt>
                <c:pt idx="377">
                  <c:v>1368937.69682135</c:v>
                </c:pt>
                <c:pt idx="378">
                  <c:v>1368978.08613582</c:v>
                </c:pt>
                <c:pt idx="379">
                  <c:v>1368953.65231473</c:v>
                </c:pt>
                <c:pt idx="380">
                  <c:v>1368944.18706283</c:v>
                </c:pt>
                <c:pt idx="381">
                  <c:v>1368941.85279517</c:v>
                </c:pt>
                <c:pt idx="382">
                  <c:v>1369030.6841282</c:v>
                </c:pt>
                <c:pt idx="383">
                  <c:v>1368992.78937787</c:v>
                </c:pt>
                <c:pt idx="384">
                  <c:v>1369010.58161605</c:v>
                </c:pt>
                <c:pt idx="385">
                  <c:v>1368974.02592844</c:v>
                </c:pt>
                <c:pt idx="386">
                  <c:v>1368954.1517027</c:v>
                </c:pt>
                <c:pt idx="387">
                  <c:v>1368861.78212964</c:v>
                </c:pt>
                <c:pt idx="388">
                  <c:v>1368937.35490548</c:v>
                </c:pt>
                <c:pt idx="389">
                  <c:v>1369086.09922519</c:v>
                </c:pt>
                <c:pt idx="390">
                  <c:v>1369000.00633713</c:v>
                </c:pt>
                <c:pt idx="391">
                  <c:v>1369017.11260492</c:v>
                </c:pt>
                <c:pt idx="392">
                  <c:v>1368890.50239316</c:v>
                </c:pt>
                <c:pt idx="393">
                  <c:v>1369069.99434902</c:v>
                </c:pt>
                <c:pt idx="394">
                  <c:v>1369061.68686351</c:v>
                </c:pt>
                <c:pt idx="395">
                  <c:v>1369124.36587026</c:v>
                </c:pt>
                <c:pt idx="396">
                  <c:v>1369075.59244019</c:v>
                </c:pt>
                <c:pt idx="397">
                  <c:v>1368847.34357609</c:v>
                </c:pt>
                <c:pt idx="398">
                  <c:v>1369069.99445833</c:v>
                </c:pt>
                <c:pt idx="399">
                  <c:v>1369082.00581163</c:v>
                </c:pt>
                <c:pt idx="400">
                  <c:v>1369100.57486797</c:v>
                </c:pt>
                <c:pt idx="401">
                  <c:v>1369216.37697209</c:v>
                </c:pt>
                <c:pt idx="402">
                  <c:v>1369061.86793586</c:v>
                </c:pt>
                <c:pt idx="403">
                  <c:v>1369052.61030941</c:v>
                </c:pt>
                <c:pt idx="404">
                  <c:v>1369054.92106731</c:v>
                </c:pt>
                <c:pt idx="405">
                  <c:v>1368995.01127888</c:v>
                </c:pt>
                <c:pt idx="406">
                  <c:v>1369134.54954088</c:v>
                </c:pt>
                <c:pt idx="407">
                  <c:v>1369050.68528579</c:v>
                </c:pt>
                <c:pt idx="408">
                  <c:v>1369038.19554359</c:v>
                </c:pt>
                <c:pt idx="409">
                  <c:v>1369072.88820183</c:v>
                </c:pt>
                <c:pt idx="410">
                  <c:v>1369015.5552897</c:v>
                </c:pt>
                <c:pt idx="411">
                  <c:v>1368999.71987904</c:v>
                </c:pt>
                <c:pt idx="412">
                  <c:v>1369062.4505841</c:v>
                </c:pt>
                <c:pt idx="413">
                  <c:v>1369075.54131334</c:v>
                </c:pt>
                <c:pt idx="414">
                  <c:v>1369052.17683427</c:v>
                </c:pt>
                <c:pt idx="415">
                  <c:v>1369035.9718939</c:v>
                </c:pt>
                <c:pt idx="416">
                  <c:v>1369070.18680857</c:v>
                </c:pt>
                <c:pt idx="417">
                  <c:v>1369023.87686255</c:v>
                </c:pt>
                <c:pt idx="418">
                  <c:v>1369047.153791</c:v>
                </c:pt>
                <c:pt idx="419">
                  <c:v>1369081.79445328</c:v>
                </c:pt>
                <c:pt idx="420">
                  <c:v>1368951.99432533</c:v>
                </c:pt>
                <c:pt idx="421">
                  <c:v>1369058.5808884</c:v>
                </c:pt>
                <c:pt idx="422">
                  <c:v>1369029.23124005</c:v>
                </c:pt>
                <c:pt idx="423">
                  <c:v>1369064.50304496</c:v>
                </c:pt>
                <c:pt idx="424">
                  <c:v>1369063.09494291</c:v>
                </c:pt>
                <c:pt idx="425">
                  <c:v>1369055.49923349</c:v>
                </c:pt>
                <c:pt idx="426">
                  <c:v>1369038.9306771</c:v>
                </c:pt>
                <c:pt idx="427">
                  <c:v>1369046.39409428</c:v>
                </c:pt>
                <c:pt idx="428">
                  <c:v>1369186.76223268</c:v>
                </c:pt>
                <c:pt idx="429">
                  <c:v>1369064.4808993</c:v>
                </c:pt>
                <c:pt idx="430">
                  <c:v>1369012.37177643</c:v>
                </c:pt>
                <c:pt idx="431">
                  <c:v>1369036.14301492</c:v>
                </c:pt>
                <c:pt idx="432">
                  <c:v>1369065.34862304</c:v>
                </c:pt>
                <c:pt idx="433">
                  <c:v>1369062.5895514</c:v>
                </c:pt>
                <c:pt idx="434">
                  <c:v>1369081.43524018</c:v>
                </c:pt>
                <c:pt idx="435">
                  <c:v>1369078.56145303</c:v>
                </c:pt>
                <c:pt idx="436">
                  <c:v>1369060.32059169</c:v>
                </c:pt>
                <c:pt idx="437">
                  <c:v>1369072.64297833</c:v>
                </c:pt>
                <c:pt idx="438">
                  <c:v>1369064.95546207</c:v>
                </c:pt>
                <c:pt idx="439">
                  <c:v>1369064.81150456</c:v>
                </c:pt>
                <c:pt idx="440">
                  <c:v>1369013.33407905</c:v>
                </c:pt>
                <c:pt idx="441">
                  <c:v>1369018.02114566</c:v>
                </c:pt>
                <c:pt idx="442">
                  <c:v>1369005.67576224</c:v>
                </c:pt>
                <c:pt idx="443">
                  <c:v>1368992.89918087</c:v>
                </c:pt>
                <c:pt idx="444">
                  <c:v>1368987.84369662</c:v>
                </c:pt>
                <c:pt idx="445">
                  <c:v>1369006.40357538</c:v>
                </c:pt>
                <c:pt idx="446">
                  <c:v>1368986.72228362</c:v>
                </c:pt>
                <c:pt idx="447">
                  <c:v>1368959.01950457</c:v>
                </c:pt>
                <c:pt idx="448">
                  <c:v>1369031.83673648</c:v>
                </c:pt>
                <c:pt idx="449">
                  <c:v>1369042.73321455</c:v>
                </c:pt>
                <c:pt idx="450">
                  <c:v>1369027.58402285</c:v>
                </c:pt>
                <c:pt idx="451">
                  <c:v>1369025.77545793</c:v>
                </c:pt>
                <c:pt idx="452">
                  <c:v>1369039.04458156</c:v>
                </c:pt>
                <c:pt idx="453">
                  <c:v>1369049.20615857</c:v>
                </c:pt>
                <c:pt idx="454">
                  <c:v>1369045.17842042</c:v>
                </c:pt>
                <c:pt idx="455">
                  <c:v>1369045.15310917</c:v>
                </c:pt>
                <c:pt idx="456">
                  <c:v>1369052.04003631</c:v>
                </c:pt>
                <c:pt idx="457">
                  <c:v>1369017.43463632</c:v>
                </c:pt>
                <c:pt idx="458">
                  <c:v>1369022.19925545</c:v>
                </c:pt>
                <c:pt idx="459">
                  <c:v>1369006.82526303</c:v>
                </c:pt>
                <c:pt idx="460">
                  <c:v>1369014.06934884</c:v>
                </c:pt>
                <c:pt idx="461">
                  <c:v>1369029.6251278</c:v>
                </c:pt>
                <c:pt idx="462">
                  <c:v>1369044.06279825</c:v>
                </c:pt>
                <c:pt idx="463">
                  <c:v>1369054.94820917</c:v>
                </c:pt>
                <c:pt idx="464">
                  <c:v>1369029.00376067</c:v>
                </c:pt>
                <c:pt idx="465">
                  <c:v>1369004.45299303</c:v>
                </c:pt>
                <c:pt idx="466">
                  <c:v>1369029.47434189</c:v>
                </c:pt>
                <c:pt idx="467">
                  <c:v>1368975.76811207</c:v>
                </c:pt>
                <c:pt idx="468">
                  <c:v>1369029.80722548</c:v>
                </c:pt>
                <c:pt idx="469">
                  <c:v>1369069.45584548</c:v>
                </c:pt>
                <c:pt idx="470">
                  <c:v>1369009.75740703</c:v>
                </c:pt>
                <c:pt idx="471">
                  <c:v>1369018.89463182</c:v>
                </c:pt>
                <c:pt idx="472">
                  <c:v>1369007.8225506</c:v>
                </c:pt>
                <c:pt idx="473">
                  <c:v>1369016.88831224</c:v>
                </c:pt>
                <c:pt idx="474">
                  <c:v>1369009.65532701</c:v>
                </c:pt>
                <c:pt idx="475">
                  <c:v>1369034.01098116</c:v>
                </c:pt>
                <c:pt idx="476">
                  <c:v>1368986.63201862</c:v>
                </c:pt>
                <c:pt idx="477">
                  <c:v>1369010.35809157</c:v>
                </c:pt>
                <c:pt idx="478">
                  <c:v>1369004.53335184</c:v>
                </c:pt>
                <c:pt idx="479">
                  <c:v>1369000.78902986</c:v>
                </c:pt>
                <c:pt idx="480">
                  <c:v>1369005.50538558</c:v>
                </c:pt>
                <c:pt idx="481">
                  <c:v>1369011.70474137</c:v>
                </c:pt>
                <c:pt idx="482">
                  <c:v>1369020.7689204</c:v>
                </c:pt>
                <c:pt idx="483">
                  <c:v>1369024.44754681</c:v>
                </c:pt>
                <c:pt idx="484">
                  <c:v>1369008.35618074</c:v>
                </c:pt>
                <c:pt idx="485">
                  <c:v>1369001.98926214</c:v>
                </c:pt>
                <c:pt idx="486">
                  <c:v>1369016.46521397</c:v>
                </c:pt>
                <c:pt idx="487">
                  <c:v>1369017.7945795</c:v>
                </c:pt>
                <c:pt idx="488">
                  <c:v>1369031.90325786</c:v>
                </c:pt>
                <c:pt idx="489">
                  <c:v>1369023.06722596</c:v>
                </c:pt>
                <c:pt idx="490">
                  <c:v>1369042.6305675</c:v>
                </c:pt>
                <c:pt idx="491">
                  <c:v>1369048.9275326</c:v>
                </c:pt>
                <c:pt idx="492">
                  <c:v>1369044.35511052</c:v>
                </c:pt>
                <c:pt idx="493">
                  <c:v>1369052.6061507</c:v>
                </c:pt>
                <c:pt idx="494">
                  <c:v>1369031.66229599</c:v>
                </c:pt>
                <c:pt idx="495">
                  <c:v>1369053.02789708</c:v>
                </c:pt>
                <c:pt idx="496">
                  <c:v>1369040.18490935</c:v>
                </c:pt>
                <c:pt idx="497">
                  <c:v>1369024.68938834</c:v>
                </c:pt>
                <c:pt idx="498">
                  <c:v>1369019.2743008</c:v>
                </c:pt>
                <c:pt idx="499">
                  <c:v>1369034.45764853</c:v>
                </c:pt>
                <c:pt idx="500">
                  <c:v>1369031.25004195</c:v>
                </c:pt>
                <c:pt idx="501">
                  <c:v>1369030.05886283</c:v>
                </c:pt>
                <c:pt idx="502">
                  <c:v>1369035.49520654</c:v>
                </c:pt>
                <c:pt idx="503">
                  <c:v>1369031.10162672</c:v>
                </c:pt>
                <c:pt idx="504">
                  <c:v>1369030.23927158</c:v>
                </c:pt>
                <c:pt idx="505">
                  <c:v>1369053.00351122</c:v>
                </c:pt>
                <c:pt idx="506">
                  <c:v>1369028.62411062</c:v>
                </c:pt>
                <c:pt idx="507">
                  <c:v>1369035.51643843</c:v>
                </c:pt>
                <c:pt idx="508">
                  <c:v>1369034.39597566</c:v>
                </c:pt>
                <c:pt idx="509">
                  <c:v>1369021.28516861</c:v>
                </c:pt>
                <c:pt idx="510">
                  <c:v>1369041.42914933</c:v>
                </c:pt>
                <c:pt idx="511">
                  <c:v>1369034.14402982</c:v>
                </c:pt>
                <c:pt idx="512">
                  <c:v>1369032.62429248</c:v>
                </c:pt>
                <c:pt idx="513">
                  <c:v>1369029.98424016</c:v>
                </c:pt>
                <c:pt idx="514">
                  <c:v>1369029.57796899</c:v>
                </c:pt>
                <c:pt idx="515">
                  <c:v>1369026.13821676</c:v>
                </c:pt>
                <c:pt idx="516">
                  <c:v>1369038.72573472</c:v>
                </c:pt>
                <c:pt idx="517">
                  <c:v>1369033.77522757</c:v>
                </c:pt>
                <c:pt idx="518">
                  <c:v>1369035.61694121</c:v>
                </c:pt>
                <c:pt idx="519">
                  <c:v>1369032.63755073</c:v>
                </c:pt>
                <c:pt idx="520">
                  <c:v>1369038.98683782</c:v>
                </c:pt>
                <c:pt idx="521">
                  <c:v>1369032.30089519</c:v>
                </c:pt>
                <c:pt idx="522">
                  <c:v>1369027.24648258</c:v>
                </c:pt>
                <c:pt idx="523">
                  <c:v>1369029.68879933</c:v>
                </c:pt>
                <c:pt idx="524">
                  <c:v>1369026.91424189</c:v>
                </c:pt>
                <c:pt idx="525">
                  <c:v>1369029.93651991</c:v>
                </c:pt>
                <c:pt idx="526">
                  <c:v>1369033.46783078</c:v>
                </c:pt>
                <c:pt idx="527">
                  <c:v>1369031.52167711</c:v>
                </c:pt>
                <c:pt idx="528">
                  <c:v>1369025.87372822</c:v>
                </c:pt>
                <c:pt idx="529">
                  <c:v>1369026.90049227</c:v>
                </c:pt>
                <c:pt idx="530">
                  <c:v>1369017.59179479</c:v>
                </c:pt>
                <c:pt idx="531">
                  <c:v>1369024.91262283</c:v>
                </c:pt>
                <c:pt idx="532">
                  <c:v>1369020.34544609</c:v>
                </c:pt>
                <c:pt idx="533">
                  <c:v>1369028.08591714</c:v>
                </c:pt>
                <c:pt idx="534">
                  <c:v>1369028.84867398</c:v>
                </c:pt>
                <c:pt idx="535">
                  <c:v>1369030.03695023</c:v>
                </c:pt>
                <c:pt idx="536">
                  <c:v>1369031.60238861</c:v>
                </c:pt>
                <c:pt idx="537">
                  <c:v>1369024.53640126</c:v>
                </c:pt>
                <c:pt idx="538">
                  <c:v>1369035.50980338</c:v>
                </c:pt>
                <c:pt idx="539">
                  <c:v>1369024.50876368</c:v>
                </c:pt>
                <c:pt idx="540">
                  <c:v>1369023.72977542</c:v>
                </c:pt>
                <c:pt idx="541">
                  <c:v>1369024.50243445</c:v>
                </c:pt>
                <c:pt idx="542">
                  <c:v>1369030.56282508</c:v>
                </c:pt>
                <c:pt idx="543">
                  <c:v>1369032.05070643</c:v>
                </c:pt>
                <c:pt idx="544">
                  <c:v>1369032.52020572</c:v>
                </c:pt>
                <c:pt idx="545">
                  <c:v>1369027.09215494</c:v>
                </c:pt>
                <c:pt idx="546">
                  <c:v>1369036.70292604</c:v>
                </c:pt>
                <c:pt idx="547">
                  <c:v>1369036.24850527</c:v>
                </c:pt>
                <c:pt idx="548">
                  <c:v>1369030.45924115</c:v>
                </c:pt>
                <c:pt idx="549">
                  <c:v>1369028.80702211</c:v>
                </c:pt>
                <c:pt idx="550">
                  <c:v>1369025.54607515</c:v>
                </c:pt>
                <c:pt idx="551">
                  <c:v>1369033.22880604</c:v>
                </c:pt>
                <c:pt idx="552">
                  <c:v>1369029.31627495</c:v>
                </c:pt>
                <c:pt idx="553">
                  <c:v>1369025.27997977</c:v>
                </c:pt>
                <c:pt idx="554">
                  <c:v>1369025.45023227</c:v>
                </c:pt>
                <c:pt idx="555">
                  <c:v>1369023.02489165</c:v>
                </c:pt>
                <c:pt idx="556">
                  <c:v>1369030.58350429</c:v>
                </c:pt>
                <c:pt idx="557">
                  <c:v>1369026.5841593</c:v>
                </c:pt>
                <c:pt idx="558">
                  <c:v>1369017.68793777</c:v>
                </c:pt>
                <c:pt idx="559">
                  <c:v>1369026.93151675</c:v>
                </c:pt>
                <c:pt idx="560">
                  <c:v>1369032.41660633</c:v>
                </c:pt>
                <c:pt idx="561">
                  <c:v>1369031.53349614</c:v>
                </c:pt>
                <c:pt idx="562">
                  <c:v>1369036.32912632</c:v>
                </c:pt>
                <c:pt idx="563">
                  <c:v>1369030.86866636</c:v>
                </c:pt>
                <c:pt idx="564">
                  <c:v>1369029.81268076</c:v>
                </c:pt>
                <c:pt idx="565">
                  <c:v>1369036.61635315</c:v>
                </c:pt>
                <c:pt idx="566">
                  <c:v>1369030.50513098</c:v>
                </c:pt>
                <c:pt idx="567">
                  <c:v>1369031.59015653</c:v>
                </c:pt>
                <c:pt idx="568">
                  <c:v>1369019.90866624</c:v>
                </c:pt>
                <c:pt idx="569">
                  <c:v>1369016.7704985</c:v>
                </c:pt>
                <c:pt idx="570">
                  <c:v>1369023.98860498</c:v>
                </c:pt>
                <c:pt idx="571">
                  <c:v>1369019.68351993</c:v>
                </c:pt>
                <c:pt idx="572">
                  <c:v>1369031.57968332</c:v>
                </c:pt>
                <c:pt idx="573">
                  <c:v>1369022.15456319</c:v>
                </c:pt>
                <c:pt idx="574">
                  <c:v>1369020.1084791</c:v>
                </c:pt>
                <c:pt idx="575">
                  <c:v>1369024.95507961</c:v>
                </c:pt>
                <c:pt idx="576">
                  <c:v>1369030.96842836</c:v>
                </c:pt>
                <c:pt idx="577">
                  <c:v>1369024.50570578</c:v>
                </c:pt>
                <c:pt idx="578">
                  <c:v>1369023.43751883</c:v>
                </c:pt>
                <c:pt idx="579">
                  <c:v>1369021.00169885</c:v>
                </c:pt>
                <c:pt idx="580">
                  <c:v>1369029.43838944</c:v>
                </c:pt>
                <c:pt idx="581">
                  <c:v>1369024.38867117</c:v>
                </c:pt>
                <c:pt idx="582">
                  <c:v>1369024.74584586</c:v>
                </c:pt>
                <c:pt idx="583">
                  <c:v>1369025.93942295</c:v>
                </c:pt>
                <c:pt idx="584">
                  <c:v>1369025.86645583</c:v>
                </c:pt>
                <c:pt idx="585">
                  <c:v>1369029.45463535</c:v>
                </c:pt>
                <c:pt idx="586">
                  <c:v>1369027.91424669</c:v>
                </c:pt>
                <c:pt idx="587">
                  <c:v>1369025.44859781</c:v>
                </c:pt>
                <c:pt idx="588">
                  <c:v>1369023.29380147</c:v>
                </c:pt>
                <c:pt idx="589">
                  <c:v>1369028.06466467</c:v>
                </c:pt>
                <c:pt idx="590">
                  <c:v>1369028.76214418</c:v>
                </c:pt>
                <c:pt idx="591">
                  <c:v>1369028.6324874</c:v>
                </c:pt>
                <c:pt idx="592">
                  <c:v>1369028.03966006</c:v>
                </c:pt>
                <c:pt idx="593">
                  <c:v>1369028.60899087</c:v>
                </c:pt>
                <c:pt idx="594">
                  <c:v>1369029.29112921</c:v>
                </c:pt>
                <c:pt idx="595">
                  <c:v>1369033.02395268</c:v>
                </c:pt>
                <c:pt idx="596">
                  <c:v>1369034.85683863</c:v>
                </c:pt>
                <c:pt idx="597">
                  <c:v>1369034.94359443</c:v>
                </c:pt>
                <c:pt idx="598">
                  <c:v>1369036.3582911</c:v>
                </c:pt>
                <c:pt idx="599">
                  <c:v>1369035.29652238</c:v>
                </c:pt>
                <c:pt idx="600">
                  <c:v>1369036.70569836</c:v>
                </c:pt>
                <c:pt idx="601">
                  <c:v>1369033.20072389</c:v>
                </c:pt>
                <c:pt idx="602">
                  <c:v>1369034.22176982</c:v>
                </c:pt>
                <c:pt idx="603">
                  <c:v>1369033.95930699</c:v>
                </c:pt>
                <c:pt idx="604">
                  <c:v>1369035.59269079</c:v>
                </c:pt>
                <c:pt idx="605">
                  <c:v>1369036.73654668</c:v>
                </c:pt>
                <c:pt idx="606">
                  <c:v>1369036.8680009</c:v>
                </c:pt>
                <c:pt idx="607">
                  <c:v>1369036.53946296</c:v>
                </c:pt>
                <c:pt idx="608">
                  <c:v>1369035.16803991</c:v>
                </c:pt>
                <c:pt idx="609">
                  <c:v>1369038.56339471</c:v>
                </c:pt>
                <c:pt idx="610">
                  <c:v>1369039.55427922</c:v>
                </c:pt>
                <c:pt idx="611">
                  <c:v>1369031.72175348</c:v>
                </c:pt>
                <c:pt idx="612">
                  <c:v>1369034.37115689</c:v>
                </c:pt>
                <c:pt idx="613">
                  <c:v>1369033.29625493</c:v>
                </c:pt>
                <c:pt idx="614">
                  <c:v>1369033.45229335</c:v>
                </c:pt>
                <c:pt idx="615">
                  <c:v>1369032.88566655</c:v>
                </c:pt>
                <c:pt idx="616">
                  <c:v>1369034.28922601</c:v>
                </c:pt>
                <c:pt idx="617">
                  <c:v>1369031.435885</c:v>
                </c:pt>
                <c:pt idx="618">
                  <c:v>1369032.63845994</c:v>
                </c:pt>
                <c:pt idx="619">
                  <c:v>1369035.10843325</c:v>
                </c:pt>
                <c:pt idx="620">
                  <c:v>1369033.63886914</c:v>
                </c:pt>
                <c:pt idx="621">
                  <c:v>1369032.73416747</c:v>
                </c:pt>
                <c:pt idx="622">
                  <c:v>1369032.41121729</c:v>
                </c:pt>
                <c:pt idx="623">
                  <c:v>1369033.62440158</c:v>
                </c:pt>
                <c:pt idx="624">
                  <c:v>1369033.58295363</c:v>
                </c:pt>
                <c:pt idx="625">
                  <c:v>1369034.67704877</c:v>
                </c:pt>
                <c:pt idx="626">
                  <c:v>1369034.95303927</c:v>
                </c:pt>
                <c:pt idx="627">
                  <c:v>1369031.65103364</c:v>
                </c:pt>
                <c:pt idx="628">
                  <c:v>1369035.18318492</c:v>
                </c:pt>
                <c:pt idx="629">
                  <c:v>1369036.26927447</c:v>
                </c:pt>
                <c:pt idx="630">
                  <c:v>1369034.72886336</c:v>
                </c:pt>
                <c:pt idx="631">
                  <c:v>1369037.13022314</c:v>
                </c:pt>
                <c:pt idx="632">
                  <c:v>1369035.31643503</c:v>
                </c:pt>
                <c:pt idx="633">
                  <c:v>1369034.64334492</c:v>
                </c:pt>
                <c:pt idx="634">
                  <c:v>1369035.5822477</c:v>
                </c:pt>
                <c:pt idx="635">
                  <c:v>1369034.88455801</c:v>
                </c:pt>
                <c:pt idx="636">
                  <c:v>1369033.67403042</c:v>
                </c:pt>
                <c:pt idx="637">
                  <c:v>1369033.57919004</c:v>
                </c:pt>
                <c:pt idx="638">
                  <c:v>1369033.63984328</c:v>
                </c:pt>
                <c:pt idx="639">
                  <c:v>1369033.37808841</c:v>
                </c:pt>
                <c:pt idx="640">
                  <c:v>1369033.79313203</c:v>
                </c:pt>
                <c:pt idx="641">
                  <c:v>1369031.44649755</c:v>
                </c:pt>
                <c:pt idx="642">
                  <c:v>1369034.01550097</c:v>
                </c:pt>
                <c:pt idx="643">
                  <c:v>1369033.83612409</c:v>
                </c:pt>
                <c:pt idx="644">
                  <c:v>1369033.80761965</c:v>
                </c:pt>
                <c:pt idx="645">
                  <c:v>1369032.2142913</c:v>
                </c:pt>
                <c:pt idx="646">
                  <c:v>1369033.58302202</c:v>
                </c:pt>
                <c:pt idx="647">
                  <c:v>1369033.87569317</c:v>
                </c:pt>
                <c:pt idx="648">
                  <c:v>1369034.17348339</c:v>
                </c:pt>
                <c:pt idx="649">
                  <c:v>1369033.75515612</c:v>
                </c:pt>
                <c:pt idx="650">
                  <c:v>1369034.06089301</c:v>
                </c:pt>
                <c:pt idx="651">
                  <c:v>1369033.89208764</c:v>
                </c:pt>
                <c:pt idx="652">
                  <c:v>1369035.78604245</c:v>
                </c:pt>
                <c:pt idx="653">
                  <c:v>1369033.74139741</c:v>
                </c:pt>
                <c:pt idx="654">
                  <c:v>1369033.67007483</c:v>
                </c:pt>
                <c:pt idx="655">
                  <c:v>1369033.63694393</c:v>
                </c:pt>
                <c:pt idx="656">
                  <c:v>1369034.10199565</c:v>
                </c:pt>
                <c:pt idx="657">
                  <c:v>1369033.77003926</c:v>
                </c:pt>
                <c:pt idx="658">
                  <c:v>1369033.44967368</c:v>
                </c:pt>
                <c:pt idx="659">
                  <c:v>1369033.12942835</c:v>
                </c:pt>
                <c:pt idx="660">
                  <c:v>1369032.44863941</c:v>
                </c:pt>
                <c:pt idx="661">
                  <c:v>1369031.63648789</c:v>
                </c:pt>
                <c:pt idx="662">
                  <c:v>1369031.90261932</c:v>
                </c:pt>
                <c:pt idx="663">
                  <c:v>1369030.97513964</c:v>
                </c:pt>
                <c:pt idx="664">
                  <c:v>1369032.4636839</c:v>
                </c:pt>
                <c:pt idx="665">
                  <c:v>1369033.0909503</c:v>
                </c:pt>
                <c:pt idx="666">
                  <c:v>1369032.41889376</c:v>
                </c:pt>
                <c:pt idx="667">
                  <c:v>1369032.52093493</c:v>
                </c:pt>
                <c:pt idx="668">
                  <c:v>1369032.4374458</c:v>
                </c:pt>
                <c:pt idx="669">
                  <c:v>1369032.99433822</c:v>
                </c:pt>
                <c:pt idx="670">
                  <c:v>1369032.02657901</c:v>
                </c:pt>
                <c:pt idx="671">
                  <c:v>1369031.91660111</c:v>
                </c:pt>
                <c:pt idx="672">
                  <c:v>1369032.35713833</c:v>
                </c:pt>
                <c:pt idx="673">
                  <c:v>1369032.11478544</c:v>
                </c:pt>
                <c:pt idx="674">
                  <c:v>1369032.99841503</c:v>
                </c:pt>
                <c:pt idx="675">
                  <c:v>1369033.97895122</c:v>
                </c:pt>
                <c:pt idx="676">
                  <c:v>1369032.84779556</c:v>
                </c:pt>
                <c:pt idx="677">
                  <c:v>1369031.85132209</c:v>
                </c:pt>
                <c:pt idx="678">
                  <c:v>1369032.06461706</c:v>
                </c:pt>
                <c:pt idx="679">
                  <c:v>1369032.10636719</c:v>
                </c:pt>
                <c:pt idx="680">
                  <c:v>1369032.05629317</c:v>
                </c:pt>
                <c:pt idx="681">
                  <c:v>1369032.23725224</c:v>
                </c:pt>
                <c:pt idx="682">
                  <c:v>1369032.00238594</c:v>
                </c:pt>
                <c:pt idx="683">
                  <c:v>1369031.94799259</c:v>
                </c:pt>
                <c:pt idx="684">
                  <c:v>1369032.65319745</c:v>
                </c:pt>
                <c:pt idx="685">
                  <c:v>1369032.76025722</c:v>
                </c:pt>
                <c:pt idx="686">
                  <c:v>1369032.60927254</c:v>
                </c:pt>
                <c:pt idx="687">
                  <c:v>1369032.90165517</c:v>
                </c:pt>
                <c:pt idx="688">
                  <c:v>1369033.5334194</c:v>
                </c:pt>
                <c:pt idx="689">
                  <c:v>1369033.91839013</c:v>
                </c:pt>
                <c:pt idx="690">
                  <c:v>1369033.95833527</c:v>
                </c:pt>
                <c:pt idx="691">
                  <c:v>1369033.70197815</c:v>
                </c:pt>
                <c:pt idx="692">
                  <c:v>1369033.59936761</c:v>
                </c:pt>
                <c:pt idx="693">
                  <c:v>1369033.91121956</c:v>
                </c:pt>
                <c:pt idx="694">
                  <c:v>1369033.57344219</c:v>
                </c:pt>
                <c:pt idx="695">
                  <c:v>1369033.71637354</c:v>
                </c:pt>
                <c:pt idx="696">
                  <c:v>1369033.41415663</c:v>
                </c:pt>
                <c:pt idx="697">
                  <c:v>1369033.60275398</c:v>
                </c:pt>
                <c:pt idx="698">
                  <c:v>1369033.88168066</c:v>
                </c:pt>
                <c:pt idx="699">
                  <c:v>1369034.20816094</c:v>
                </c:pt>
                <c:pt idx="700">
                  <c:v>1369033.52990492</c:v>
                </c:pt>
                <c:pt idx="701">
                  <c:v>1369034.08008412</c:v>
                </c:pt>
                <c:pt idx="702">
                  <c:v>1369033.52127405</c:v>
                </c:pt>
                <c:pt idx="703">
                  <c:v>1369033.86508266</c:v>
                </c:pt>
                <c:pt idx="704">
                  <c:v>1369033.66468909</c:v>
                </c:pt>
                <c:pt idx="705">
                  <c:v>1369033.92598869</c:v>
                </c:pt>
                <c:pt idx="706">
                  <c:v>1369034.01682873</c:v>
                </c:pt>
                <c:pt idx="707">
                  <c:v>1369033.59980576</c:v>
                </c:pt>
                <c:pt idx="708">
                  <c:v>1369033.86081527</c:v>
                </c:pt>
                <c:pt idx="709">
                  <c:v>1369033.82078043</c:v>
                </c:pt>
                <c:pt idx="710">
                  <c:v>1369033.46589102</c:v>
                </c:pt>
                <c:pt idx="711">
                  <c:v>1369033.7757925</c:v>
                </c:pt>
                <c:pt idx="712">
                  <c:v>1369033.63058776</c:v>
                </c:pt>
                <c:pt idx="713">
                  <c:v>1369033.67520488</c:v>
                </c:pt>
                <c:pt idx="714">
                  <c:v>1369033.92688371</c:v>
                </c:pt>
                <c:pt idx="715">
                  <c:v>1369033.73946314</c:v>
                </c:pt>
                <c:pt idx="716">
                  <c:v>1369033.83789221</c:v>
                </c:pt>
                <c:pt idx="717">
                  <c:v>1369033.74252937</c:v>
                </c:pt>
                <c:pt idx="718">
                  <c:v>1369033.99196457</c:v>
                </c:pt>
                <c:pt idx="719">
                  <c:v>1369034.03925946</c:v>
                </c:pt>
                <c:pt idx="720">
                  <c:v>1369034.02683774</c:v>
                </c:pt>
                <c:pt idx="721">
                  <c:v>1369033.93397198</c:v>
                </c:pt>
                <c:pt idx="722">
                  <c:v>1369034.27436969</c:v>
                </c:pt>
                <c:pt idx="723">
                  <c:v>1369033.80661017</c:v>
                </c:pt>
                <c:pt idx="724">
                  <c:v>1369034.0774673</c:v>
                </c:pt>
                <c:pt idx="725">
                  <c:v>1369033.98902136</c:v>
                </c:pt>
                <c:pt idx="726">
                  <c:v>1369033.8803032</c:v>
                </c:pt>
                <c:pt idx="727">
                  <c:v>1369034.01980144</c:v>
                </c:pt>
                <c:pt idx="728">
                  <c:v>1369033.72358287</c:v>
                </c:pt>
                <c:pt idx="729">
                  <c:v>1369033.87615296</c:v>
                </c:pt>
                <c:pt idx="730">
                  <c:v>1369033.93119079</c:v>
                </c:pt>
                <c:pt idx="731">
                  <c:v>1369033.78148486</c:v>
                </c:pt>
                <c:pt idx="732">
                  <c:v>1369033.81437736</c:v>
                </c:pt>
                <c:pt idx="733">
                  <c:v>1369033.83016878</c:v>
                </c:pt>
                <c:pt idx="734">
                  <c:v>1369033.79864627</c:v>
                </c:pt>
                <c:pt idx="735">
                  <c:v>1369033.78795541</c:v>
                </c:pt>
                <c:pt idx="736">
                  <c:v>1369033.80307701</c:v>
                </c:pt>
                <c:pt idx="737">
                  <c:v>1369033.70773281</c:v>
                </c:pt>
                <c:pt idx="738">
                  <c:v>1369033.82071263</c:v>
                </c:pt>
                <c:pt idx="739">
                  <c:v>1369033.69492821</c:v>
                </c:pt>
                <c:pt idx="740">
                  <c:v>1369033.77257589</c:v>
                </c:pt>
                <c:pt idx="741">
                  <c:v>1369033.74834216</c:v>
                </c:pt>
                <c:pt idx="742">
                  <c:v>1369033.73422284</c:v>
                </c:pt>
                <c:pt idx="743">
                  <c:v>1369033.71474003</c:v>
                </c:pt>
                <c:pt idx="744">
                  <c:v>1369033.70307471</c:v>
                </c:pt>
                <c:pt idx="745">
                  <c:v>1369033.65871207</c:v>
                </c:pt>
                <c:pt idx="746">
                  <c:v>1369033.78317984</c:v>
                </c:pt>
                <c:pt idx="747">
                  <c:v>1369033.73839611</c:v>
                </c:pt>
                <c:pt idx="748">
                  <c:v>1369033.71268005</c:v>
                </c:pt>
                <c:pt idx="749">
                  <c:v>1369033.71342242</c:v>
                </c:pt>
                <c:pt idx="750">
                  <c:v>1369033.78745851</c:v>
                </c:pt>
                <c:pt idx="751">
                  <c:v>1369033.71165757</c:v>
                </c:pt>
                <c:pt idx="752">
                  <c:v>1369033.58556566</c:v>
                </c:pt>
                <c:pt idx="753">
                  <c:v>1369033.63863279</c:v>
                </c:pt>
                <c:pt idx="754">
                  <c:v>1369033.7783302</c:v>
                </c:pt>
                <c:pt idx="755">
                  <c:v>1369033.72920529</c:v>
                </c:pt>
                <c:pt idx="756">
                  <c:v>1369033.60488084</c:v>
                </c:pt>
                <c:pt idx="757">
                  <c:v>1369033.62484159</c:v>
                </c:pt>
                <c:pt idx="758">
                  <c:v>1369033.49232116</c:v>
                </c:pt>
                <c:pt idx="759">
                  <c:v>1369033.50815506</c:v>
                </c:pt>
                <c:pt idx="760">
                  <c:v>1369033.51993349</c:v>
                </c:pt>
                <c:pt idx="761">
                  <c:v>1369033.49870495</c:v>
                </c:pt>
                <c:pt idx="762">
                  <c:v>1369033.53549215</c:v>
                </c:pt>
                <c:pt idx="763">
                  <c:v>1369033.48394029</c:v>
                </c:pt>
                <c:pt idx="764">
                  <c:v>1369033.51791749</c:v>
                </c:pt>
                <c:pt idx="765">
                  <c:v>1369033.5061738</c:v>
                </c:pt>
                <c:pt idx="766">
                  <c:v>1369033.4635692</c:v>
                </c:pt>
                <c:pt idx="767">
                  <c:v>1369033.55659026</c:v>
                </c:pt>
                <c:pt idx="768">
                  <c:v>1369033.40267496</c:v>
                </c:pt>
                <c:pt idx="769">
                  <c:v>1369033.54792023</c:v>
                </c:pt>
                <c:pt idx="770">
                  <c:v>1369033.39093405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21.493106521439</c:v>
                </c:pt>
                <c:pt idx="2">
                  <c:v>9.31149162636795</c:v>
                </c:pt>
                <c:pt idx="3">
                  <c:v>7.84781466083577</c:v>
                </c:pt>
                <c:pt idx="4">
                  <c:v>6.38067244262656</c:v>
                </c:pt>
                <c:pt idx="5">
                  <c:v>3.3820203667261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21.9360764016807</c:v>
                </c:pt>
                <c:pt idx="2">
                  <c:v>0.399145398385688</c:v>
                </c:pt>
                <c:pt idx="3">
                  <c:v>0.30553542267579</c:v>
                </c:pt>
                <c:pt idx="4">
                  <c:v>0.230698242015248</c:v>
                </c:pt>
                <c:pt idx="5">
                  <c:v>0.376852256448326</c:v>
                </c:pt>
                <c:pt idx="6">
                  <c:v>0.104998165385233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0.442969880241612</c:v>
                </c:pt>
                <c:pt idx="2">
                  <c:v>12.5807602934568</c:v>
                </c:pt>
                <c:pt idx="3">
                  <c:v>1.76921238820797</c:v>
                </c:pt>
                <c:pt idx="4">
                  <c:v>1.69784046022445</c:v>
                </c:pt>
                <c:pt idx="5">
                  <c:v>3.37550433234879</c:v>
                </c:pt>
                <c:pt idx="6">
                  <c:v>3.48701853211133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12.4457744692812</c:v>
                </c:pt>
                <c:pt idx="2">
                  <c:v>4.78692411517858</c:v>
                </c:pt>
                <c:pt idx="3">
                  <c:v>3.97635886256584</c:v>
                </c:pt>
                <c:pt idx="4">
                  <c:v>2.21021060300725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12.5562537523158</c:v>
                </c:pt>
                <c:pt idx="2">
                  <c:v>0.30553542267579</c:v>
                </c:pt>
                <c:pt idx="3">
                  <c:v>0.230698242015248</c:v>
                </c:pt>
                <c:pt idx="4">
                  <c:v>0.376852256448326</c:v>
                </c:pt>
                <c:pt idx="5">
                  <c:v>0.104998165385233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0.110479283034631</c:v>
                </c:pt>
                <c:pt idx="2">
                  <c:v>7.9643857767784</c:v>
                </c:pt>
                <c:pt idx="3">
                  <c:v>1.04126349462799</c:v>
                </c:pt>
                <c:pt idx="4">
                  <c:v>2.14300051600691</c:v>
                </c:pt>
                <c:pt idx="5">
                  <c:v>2.31520876839248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20.3915008132449</c:v>
                </c:pt>
                <c:pt idx="2">
                  <c:v>7.75978529806293</c:v>
                </c:pt>
                <c:pt idx="3">
                  <c:v>6.31152583669545</c:v>
                </c:pt>
                <c:pt idx="4">
                  <c:v>3.34831982590228</c:v>
                </c:pt>
                <c:pt idx="5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20.8100637998962</c:v>
                </c:pt>
                <c:pt idx="2">
                  <c:v>0.30553542267579</c:v>
                </c:pt>
                <c:pt idx="3">
                  <c:v>0.230698242015248</c:v>
                </c:pt>
                <c:pt idx="4">
                  <c:v>0.376852256448326</c:v>
                </c:pt>
                <c:pt idx="5">
                  <c:v>0.104998165385233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0.418562986651365</c:v>
                </c:pt>
                <c:pt idx="2">
                  <c:v>12.9372509378577</c:v>
                </c:pt>
                <c:pt idx="3">
                  <c:v>1.67895770338273</c:v>
                </c:pt>
                <c:pt idx="4">
                  <c:v>3.3400582672415</c:v>
                </c:pt>
                <c:pt idx="5">
                  <c:v>3.45331799128752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11.2477746458147</c:v>
                </c:pt>
                <c:pt idx="2">
                  <c:v>3.70864412118111</c:v>
                </c:pt>
                <c:pt idx="3">
                  <c:v>2.079732303318</c:v>
                </c:pt>
                <c:pt idx="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11.3487965817612</c:v>
                </c:pt>
                <c:pt idx="2">
                  <c:v>0.230698242015248</c:v>
                </c:pt>
                <c:pt idx="3">
                  <c:v>0.376852256448326</c:v>
                </c:pt>
                <c:pt idx="4">
                  <c:v>0.104998165385233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0.101021935946488</c:v>
                </c:pt>
                <c:pt idx="2">
                  <c:v>7.76982876664882</c:v>
                </c:pt>
                <c:pt idx="3">
                  <c:v>2.00576407431144</c:v>
                </c:pt>
                <c:pt idx="4">
                  <c:v>2.18473046870323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19.1682309552974</c:v>
                </c:pt>
                <c:pt idx="2">
                  <c:v>6.25071695598826</c:v>
                </c:pt>
                <c:pt idx="3">
                  <c:v>3.31868290968451</c:v>
                </c:pt>
                <c:pt idx="4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19.5663172179878</c:v>
                </c:pt>
                <c:pt idx="2">
                  <c:v>0.230698242015248</c:v>
                </c:pt>
                <c:pt idx="3">
                  <c:v>0.376852256448326</c:v>
                </c:pt>
                <c:pt idx="4">
                  <c:v>0.104998165385233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0.398086262690477</c:v>
                </c:pt>
                <c:pt idx="2">
                  <c:v>13.1482122413243</c:v>
                </c:pt>
                <c:pt idx="3">
                  <c:v>3.30888630275207</c:v>
                </c:pt>
                <c:pt idx="4">
                  <c:v>3.42368107506975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9.88413442614113</c:v>
                </c:pt>
                <c:pt idx="2">
                  <c:v>1.92007590874968</c:v>
                </c:pt>
                <c:pt idx="3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9.97544024912483</c:v>
                </c:pt>
                <c:pt idx="2">
                  <c:v>0.376852256448326</c:v>
                </c:pt>
                <c:pt idx="3">
                  <c:v>0.104998165385233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0.091305822983694</c:v>
                </c:pt>
                <c:pt idx="2">
                  <c:v>8.34091077383978</c:v>
                </c:pt>
                <c:pt idx="3">
                  <c:v>2.02507407413491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17.853075086348</c:v>
                </c:pt>
                <c:pt idx="2">
                  <c:v>3.29120579497752</c:v>
                </c:pt>
                <c:pt idx="3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18.2344066626604</c:v>
                </c:pt>
                <c:pt idx="2">
                  <c:v>0.376852256448327</c:v>
                </c:pt>
                <c:pt idx="3">
                  <c:v>0.104998165385233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0.381331576312375</c:v>
                </c:pt>
                <c:pt idx="2">
                  <c:v>14.9387215478188</c:v>
                </c:pt>
                <c:pt idx="3">
                  <c:v>3.39620396036275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8.56829584632058</c:v>
                </c:pt>
                <c:pt idx="2">
                  <c:v>9.60457947266281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8.65322361130575</c:v>
                </c:pt>
                <c:pt idx="2">
                  <c:v>9.44639437364132</c:v>
                </c:pt>
                <c:pt idx="3">
                  <c:v>0.382939772489838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0.0849277649851688</c:v>
                </c:pt>
                <c:pt idx="2">
                  <c:v>8.41011074729909</c:v>
                </c:pt>
                <c:pt idx="3">
                  <c:v>9.98751924515265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1509</c:v>
                </c:pt>
                <c:pt idx="1">
                  <c:v>Linea 1510</c:v>
                </c:pt>
                <c:pt idx="2">
                  <c:v>Linea 1511</c:v>
                </c:pt>
                <c:pt idx="3">
                  <c:v>Linea 1512</c:v>
                </c:pt>
                <c:pt idx="4">
                  <c:v>Linea 1513</c:v>
                </c:pt>
                <c:pt idx="5">
                  <c:v>Linea 1514</c:v>
                </c:pt>
                <c:pt idx="6">
                  <c:v>Linea 1515</c:v>
                </c:pt>
                <c:pt idx="7">
                  <c:v>Linea 1516</c:v>
                </c:pt>
                <c:pt idx="8">
                  <c:v>Linea 1517</c:v>
                </c:pt>
                <c:pt idx="9">
                  <c:v>Linea 1518</c:v>
                </c:pt>
                <c:pt idx="10">
                  <c:v>Linea 1519</c:v>
                </c:pt>
                <c:pt idx="11">
                  <c:v>Linea 1520</c:v>
                </c:pt>
                <c:pt idx="12">
                  <c:v>Linea 1521</c:v>
                </c:pt>
                <c:pt idx="13">
                  <c:v>Linea 1522</c:v>
                </c:pt>
                <c:pt idx="14">
                  <c:v>Linea 1523</c:v>
                </c:pt>
                <c:pt idx="15">
                  <c:v>Linea 1524</c:v>
                </c:pt>
                <c:pt idx="16">
                  <c:v>Linea 1525</c:v>
                </c:pt>
                <c:pt idx="17">
                  <c:v>Linea 1526</c:v>
                </c:pt>
                <c:pt idx="18">
                  <c:v>Linea 1527</c:v>
                </c:pt>
                <c:pt idx="19">
                  <c:v>Linea 1528</c:v>
                </c:pt>
                <c:pt idx="20">
                  <c:v>Linea 1529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21.5590590282135</c:v>
                </c:pt>
                <c:pt idx="1">
                  <c:v>21.5046143751678</c:v>
                </c:pt>
                <c:pt idx="2">
                  <c:v>11.9143727365967</c:v>
                </c:pt>
                <c:pt idx="3">
                  <c:v>15.4861736023234</c:v>
                </c:pt>
                <c:pt idx="4">
                  <c:v>12.0257474732157</c:v>
                </c:pt>
                <c:pt idx="5">
                  <c:v>15.6150767456565</c:v>
                </c:pt>
                <c:pt idx="6">
                  <c:v>12.4051099474371</c:v>
                </c:pt>
                <c:pt idx="7">
                  <c:v>15.9924231328004</c:v>
                </c:pt>
                <c:pt idx="8">
                  <c:v>12.9708688826216</c:v>
                </c:pt>
                <c:pt idx="9">
                  <c:v>16.5305347720046</c:v>
                </c:pt>
                <c:pt idx="10">
                  <c:v>13.718253241499</c:v>
                </c:pt>
                <c:pt idx="11">
                  <c:v>17.2102834265973</c:v>
                </c:pt>
                <c:pt idx="12">
                  <c:v>14.6748563015735</c:v>
                </c:pt>
                <c:pt idx="13">
                  <c:v>18.0227996380671</c:v>
                </c:pt>
                <c:pt idx="14">
                  <c:v>15.9208632903647</c:v>
                </c:pt>
                <c:pt idx="15">
                  <c:v>18.9993727843477</c:v>
                </c:pt>
                <c:pt idx="16">
                  <c:v>17.6128711790714</c:v>
                </c:pt>
                <c:pt idx="17">
                  <c:v>20.2023683639412</c:v>
                </c:pt>
                <c:pt idx="18">
                  <c:v>20.0326026788713</c:v>
                </c:pt>
                <c:pt idx="19">
                  <c:v>21.6658643724102</c:v>
                </c:pt>
                <c:pt idx="20">
                  <c:v>23.0783741516333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1509</c:v>
                </c:pt>
                <c:pt idx="1">
                  <c:v>Linea 1510</c:v>
                </c:pt>
                <c:pt idx="2">
                  <c:v>Linea 1511</c:v>
                </c:pt>
                <c:pt idx="3">
                  <c:v>Linea 1512</c:v>
                </c:pt>
                <c:pt idx="4">
                  <c:v>Linea 1513</c:v>
                </c:pt>
                <c:pt idx="5">
                  <c:v>Linea 1514</c:v>
                </c:pt>
                <c:pt idx="6">
                  <c:v>Linea 1515</c:v>
                </c:pt>
                <c:pt idx="7">
                  <c:v>Linea 1516</c:v>
                </c:pt>
                <c:pt idx="8">
                  <c:v>Linea 1517</c:v>
                </c:pt>
                <c:pt idx="9">
                  <c:v>Linea 1518</c:v>
                </c:pt>
                <c:pt idx="10">
                  <c:v>Linea 1519</c:v>
                </c:pt>
                <c:pt idx="11">
                  <c:v>Linea 1520</c:v>
                </c:pt>
                <c:pt idx="12">
                  <c:v>Linea 1521</c:v>
                </c:pt>
                <c:pt idx="13">
                  <c:v>Linea 1522</c:v>
                </c:pt>
                <c:pt idx="14">
                  <c:v>Linea 1523</c:v>
                </c:pt>
                <c:pt idx="15">
                  <c:v>Linea 1524</c:v>
                </c:pt>
                <c:pt idx="16">
                  <c:v>Linea 1525</c:v>
                </c:pt>
                <c:pt idx="17">
                  <c:v>Linea 1526</c:v>
                </c:pt>
                <c:pt idx="18">
                  <c:v>Linea 1527</c:v>
                </c:pt>
                <c:pt idx="19">
                  <c:v>Linea 1528</c:v>
                </c:pt>
                <c:pt idx="20">
                  <c:v>Linea 1529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18.3276794755332</c:v>
                </c:pt>
                <c:pt idx="1">
                  <c:v>18.3301209316175</c:v>
                </c:pt>
                <c:pt idx="2">
                  <c:v>20.2907449316299</c:v>
                </c:pt>
                <c:pt idx="3">
                  <c:v>19.1264166940842</c:v>
                </c:pt>
                <c:pt idx="4">
                  <c:v>20.2145795346828</c:v>
                </c:pt>
                <c:pt idx="5">
                  <c:v>18.9903546761081</c:v>
                </c:pt>
                <c:pt idx="6">
                  <c:v>20.0740402785897</c:v>
                </c:pt>
                <c:pt idx="7">
                  <c:v>18.803190105358</c:v>
                </c:pt>
                <c:pt idx="8">
                  <c:v>19.8775607397516</c:v>
                </c:pt>
                <c:pt idx="9">
                  <c:v>18.5711187032474</c:v>
                </c:pt>
                <c:pt idx="10">
                  <c:v>19.622327150747</c:v>
                </c:pt>
                <c:pt idx="11">
                  <c:v>18.2929198720988</c:v>
                </c:pt>
                <c:pt idx="12">
                  <c:v>19.2969085259994</c:v>
                </c:pt>
                <c:pt idx="13">
                  <c:v>17.9611694729377</c:v>
                </c:pt>
                <c:pt idx="14">
                  <c:v>18.882486513203</c:v>
                </c:pt>
                <c:pt idx="15">
                  <c:v>17.5665801963227</c:v>
                </c:pt>
                <c:pt idx="16">
                  <c:v>18.3477232843034</c:v>
                </c:pt>
                <c:pt idx="17">
                  <c:v>17.0957386260557</c:v>
                </c:pt>
                <c:pt idx="18">
                  <c:v>17.6355267747601</c:v>
                </c:pt>
                <c:pt idx="19">
                  <c:v>16.5228841097556</c:v>
                </c:pt>
                <c:pt idx="20">
                  <c:v>15.4802228174068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CO!$A$2:$A$772</c:f>
              <c:numCache>
                <c:formatCode>General</c:formatCode>
                <c:ptCount val="7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</c:numCache>
            </c:numRef>
          </c:cat>
          <c:val>
            <c:numRef>
              <c:f>CT y CO!$B$2:$B$772</c:f>
              <c:numCache>
                <c:formatCode>General</c:formatCode>
                <c:ptCount val="771"/>
                <c:pt idx="0">
                  <c:v>8654502.15210767</c:v>
                </c:pt>
                <c:pt idx="1">
                  <c:v>27474987.5762034</c:v>
                </c:pt>
                <c:pt idx="2">
                  <c:v>25835062.8111151</c:v>
                </c:pt>
                <c:pt idx="3">
                  <c:v>24628835.3451952</c:v>
                </c:pt>
                <c:pt idx="4">
                  <c:v>24325312.1235469</c:v>
                </c:pt>
                <c:pt idx="5">
                  <c:v>23777146.8263692</c:v>
                </c:pt>
                <c:pt idx="6">
                  <c:v>23521408.5502405</c:v>
                </c:pt>
                <c:pt idx="7">
                  <c:v>23008122.5738912</c:v>
                </c:pt>
                <c:pt idx="8">
                  <c:v>22771168.2151349</c:v>
                </c:pt>
                <c:pt idx="9">
                  <c:v>22272985.1501846</c:v>
                </c:pt>
                <c:pt idx="10">
                  <c:v>22045314.6414564</c:v>
                </c:pt>
                <c:pt idx="11">
                  <c:v>21555039.0200297</c:v>
                </c:pt>
                <c:pt idx="12">
                  <c:v>21332486.859446</c:v>
                </c:pt>
                <c:pt idx="13">
                  <c:v>20846687.7228081</c:v>
                </c:pt>
                <c:pt idx="14">
                  <c:v>20627334.8595074</c:v>
                </c:pt>
                <c:pt idx="15">
                  <c:v>20145058.9633861</c:v>
                </c:pt>
                <c:pt idx="16">
                  <c:v>19927804.3149324</c:v>
                </c:pt>
                <c:pt idx="17">
                  <c:v>19448509.1505102</c:v>
                </c:pt>
                <c:pt idx="18">
                  <c:v>19232518.3690891</c:v>
                </c:pt>
                <c:pt idx="19">
                  <c:v>18755302.9464993</c:v>
                </c:pt>
                <c:pt idx="20">
                  <c:v>18540520.7348814</c:v>
                </c:pt>
                <c:pt idx="21">
                  <c:v>18066663.7586701</c:v>
                </c:pt>
                <c:pt idx="22">
                  <c:v>17363825.6533348</c:v>
                </c:pt>
                <c:pt idx="23">
                  <c:v>16248592.7587808</c:v>
                </c:pt>
                <c:pt idx="24">
                  <c:v>15716706.1217772</c:v>
                </c:pt>
                <c:pt idx="25">
                  <c:v>15292636.5043119</c:v>
                </c:pt>
                <c:pt idx="26">
                  <c:v>15223832.9062172</c:v>
                </c:pt>
                <c:pt idx="27">
                  <c:v>15222738.9895616</c:v>
                </c:pt>
                <c:pt idx="28">
                  <c:v>15037176.5073475</c:v>
                </c:pt>
                <c:pt idx="29">
                  <c:v>15034445.7014028</c:v>
                </c:pt>
                <c:pt idx="30">
                  <c:v>14853696.7331226</c:v>
                </c:pt>
                <c:pt idx="31">
                  <c:v>14849782.9175495</c:v>
                </c:pt>
                <c:pt idx="32">
                  <c:v>14666721.658792</c:v>
                </c:pt>
                <c:pt idx="33">
                  <c:v>14661890.2452235</c:v>
                </c:pt>
                <c:pt idx="34">
                  <c:v>14475377.08236</c:v>
                </c:pt>
                <c:pt idx="35">
                  <c:v>14469795.3760052</c:v>
                </c:pt>
                <c:pt idx="36">
                  <c:v>14280270.5770694</c:v>
                </c:pt>
                <c:pt idx="37">
                  <c:v>14274103.0532835</c:v>
                </c:pt>
                <c:pt idx="38">
                  <c:v>14083028.9884834</c:v>
                </c:pt>
                <c:pt idx="39">
                  <c:v>14076411.618739</c:v>
                </c:pt>
                <c:pt idx="40">
                  <c:v>13885194.5300737</c:v>
                </c:pt>
                <c:pt idx="41">
                  <c:v>13878210.5223013</c:v>
                </c:pt>
                <c:pt idx="42">
                  <c:v>13687945.2805787</c:v>
                </c:pt>
                <c:pt idx="43">
                  <c:v>13700941.6819349</c:v>
                </c:pt>
                <c:pt idx="44">
                  <c:v>13338009.5022754</c:v>
                </c:pt>
                <c:pt idx="45">
                  <c:v>12964152.9560108</c:v>
                </c:pt>
                <c:pt idx="46">
                  <c:v>12710324.182417</c:v>
                </c:pt>
                <c:pt idx="47">
                  <c:v>12504036.6707213</c:v>
                </c:pt>
                <c:pt idx="48">
                  <c:v>12323335.3422394</c:v>
                </c:pt>
                <c:pt idx="49">
                  <c:v>12283374.0091097</c:v>
                </c:pt>
                <c:pt idx="50">
                  <c:v>12282373.377115</c:v>
                </c:pt>
                <c:pt idx="51">
                  <c:v>12199615.9282551</c:v>
                </c:pt>
                <c:pt idx="52">
                  <c:v>12202494.4133854</c:v>
                </c:pt>
                <c:pt idx="53">
                  <c:v>12111667.5226085</c:v>
                </c:pt>
                <c:pt idx="54">
                  <c:v>12115164.8977358</c:v>
                </c:pt>
                <c:pt idx="55">
                  <c:v>12019010.5220414</c:v>
                </c:pt>
                <c:pt idx="56">
                  <c:v>12022704.0851104</c:v>
                </c:pt>
                <c:pt idx="57">
                  <c:v>11923026.6700043</c:v>
                </c:pt>
                <c:pt idx="58">
                  <c:v>11926637.1744363</c:v>
                </c:pt>
                <c:pt idx="59">
                  <c:v>11825642.5239589</c:v>
                </c:pt>
                <c:pt idx="60">
                  <c:v>11788334.3151762</c:v>
                </c:pt>
                <c:pt idx="61">
                  <c:v>11791352.1988214</c:v>
                </c:pt>
                <c:pt idx="62">
                  <c:v>11701584.5756453</c:v>
                </c:pt>
                <c:pt idx="63">
                  <c:v>11704066.0145103</c:v>
                </c:pt>
                <c:pt idx="64">
                  <c:v>11608957.6613017</c:v>
                </c:pt>
                <c:pt idx="65">
                  <c:v>11521355.5550652</c:v>
                </c:pt>
                <c:pt idx="66">
                  <c:v>11465384.6137362</c:v>
                </c:pt>
                <c:pt idx="67">
                  <c:v>11442091.5776296</c:v>
                </c:pt>
                <c:pt idx="68">
                  <c:v>11281768.440012</c:v>
                </c:pt>
                <c:pt idx="69">
                  <c:v>11171381.0563763</c:v>
                </c:pt>
                <c:pt idx="70">
                  <c:v>11063732.4125641</c:v>
                </c:pt>
                <c:pt idx="71">
                  <c:v>11023769.5793814</c:v>
                </c:pt>
                <c:pt idx="72">
                  <c:v>11025663.5565004</c:v>
                </c:pt>
                <c:pt idx="73">
                  <c:v>10998307.7131434</c:v>
                </c:pt>
                <c:pt idx="74">
                  <c:v>11004906.5858802</c:v>
                </c:pt>
                <c:pt idx="75">
                  <c:v>10938200.0980015</c:v>
                </c:pt>
                <c:pt idx="76">
                  <c:v>10877177.81337</c:v>
                </c:pt>
                <c:pt idx="77">
                  <c:v>10863218.0836505</c:v>
                </c:pt>
                <c:pt idx="78">
                  <c:v>10869546.7895531</c:v>
                </c:pt>
                <c:pt idx="79">
                  <c:v>10798592.9653115</c:v>
                </c:pt>
                <c:pt idx="80">
                  <c:v>10733791.9629583</c:v>
                </c:pt>
                <c:pt idx="81">
                  <c:v>10717803.0929405</c:v>
                </c:pt>
                <c:pt idx="82">
                  <c:v>10715920.0332757</c:v>
                </c:pt>
                <c:pt idx="83">
                  <c:v>10651434.2009633</c:v>
                </c:pt>
                <c:pt idx="84">
                  <c:v>10637487.2038162</c:v>
                </c:pt>
                <c:pt idx="85">
                  <c:v>10642259.3799756</c:v>
                </c:pt>
                <c:pt idx="86">
                  <c:v>10583213.543919</c:v>
                </c:pt>
                <c:pt idx="87">
                  <c:v>10530749.4586448</c:v>
                </c:pt>
                <c:pt idx="88">
                  <c:v>10485396.2904493</c:v>
                </c:pt>
                <c:pt idx="89">
                  <c:v>10454955.1428657</c:v>
                </c:pt>
                <c:pt idx="90">
                  <c:v>10450821.7547719</c:v>
                </c:pt>
                <c:pt idx="91">
                  <c:v>10373922.6232541</c:v>
                </c:pt>
                <c:pt idx="92">
                  <c:v>10311918.1665822</c:v>
                </c:pt>
                <c:pt idx="93">
                  <c:v>10286267.6210265</c:v>
                </c:pt>
                <c:pt idx="94">
                  <c:v>10261920.053773</c:v>
                </c:pt>
                <c:pt idx="95">
                  <c:v>10252241.6100598</c:v>
                </c:pt>
                <c:pt idx="96">
                  <c:v>10252048.0174799</c:v>
                </c:pt>
                <c:pt idx="97">
                  <c:v>10233093.8164044</c:v>
                </c:pt>
                <c:pt idx="98">
                  <c:v>10233881.1876315</c:v>
                </c:pt>
                <c:pt idx="99">
                  <c:v>10184732.6503165</c:v>
                </c:pt>
                <c:pt idx="100">
                  <c:v>10156338.2672943</c:v>
                </c:pt>
                <c:pt idx="101">
                  <c:v>10142833.5355712</c:v>
                </c:pt>
                <c:pt idx="102">
                  <c:v>10142769.3719152</c:v>
                </c:pt>
                <c:pt idx="103">
                  <c:v>10093692.3966759</c:v>
                </c:pt>
                <c:pt idx="104">
                  <c:v>10071729.1225301</c:v>
                </c:pt>
                <c:pt idx="105">
                  <c:v>10034410.2125452</c:v>
                </c:pt>
                <c:pt idx="106">
                  <c:v>10021055.7664658</c:v>
                </c:pt>
                <c:pt idx="107">
                  <c:v>10021944.8525946</c:v>
                </c:pt>
                <c:pt idx="108">
                  <c:v>10010061.7580372</c:v>
                </c:pt>
                <c:pt idx="109">
                  <c:v>10009749.7123248</c:v>
                </c:pt>
                <c:pt idx="110">
                  <c:v>9969235.2518766</c:v>
                </c:pt>
                <c:pt idx="111">
                  <c:v>9942790.98458949</c:v>
                </c:pt>
                <c:pt idx="112">
                  <c:v>9924876.26501814</c:v>
                </c:pt>
                <c:pt idx="113">
                  <c:v>9887861.93164393</c:v>
                </c:pt>
                <c:pt idx="114">
                  <c:v>9853701.18785399</c:v>
                </c:pt>
                <c:pt idx="115">
                  <c:v>9837485.16519772</c:v>
                </c:pt>
                <c:pt idx="116">
                  <c:v>9823868.6141222</c:v>
                </c:pt>
                <c:pt idx="117">
                  <c:v>9824445.04873251</c:v>
                </c:pt>
                <c:pt idx="118">
                  <c:v>9808792.51880838</c:v>
                </c:pt>
                <c:pt idx="119">
                  <c:v>9804647.77693786</c:v>
                </c:pt>
                <c:pt idx="120">
                  <c:v>9806462.93717003</c:v>
                </c:pt>
                <c:pt idx="121">
                  <c:v>9794864.17146167</c:v>
                </c:pt>
                <c:pt idx="122">
                  <c:v>9794984.4255728</c:v>
                </c:pt>
                <c:pt idx="123">
                  <c:v>9766844.28469479</c:v>
                </c:pt>
                <c:pt idx="124">
                  <c:v>9746712.61283785</c:v>
                </c:pt>
                <c:pt idx="125">
                  <c:v>9721075.79570283</c:v>
                </c:pt>
                <c:pt idx="126">
                  <c:v>9708768.34763163</c:v>
                </c:pt>
                <c:pt idx="127">
                  <c:v>9687681.54640858</c:v>
                </c:pt>
                <c:pt idx="128">
                  <c:v>9674061.94362546</c:v>
                </c:pt>
                <c:pt idx="129">
                  <c:v>9667784.24499769</c:v>
                </c:pt>
                <c:pt idx="130">
                  <c:v>9668389.9703145</c:v>
                </c:pt>
                <c:pt idx="131">
                  <c:v>9656119.72456024</c:v>
                </c:pt>
                <c:pt idx="132">
                  <c:v>9638312.23718384</c:v>
                </c:pt>
                <c:pt idx="133">
                  <c:v>9625488.23079749</c:v>
                </c:pt>
                <c:pt idx="134">
                  <c:v>9616987.0795743</c:v>
                </c:pt>
                <c:pt idx="135">
                  <c:v>9616824.49390705</c:v>
                </c:pt>
                <c:pt idx="136">
                  <c:v>9594788.23866809</c:v>
                </c:pt>
                <c:pt idx="137">
                  <c:v>9589206.18020686</c:v>
                </c:pt>
                <c:pt idx="138">
                  <c:v>9589678.64530092</c:v>
                </c:pt>
                <c:pt idx="139">
                  <c:v>9577530.57195604</c:v>
                </c:pt>
                <c:pt idx="140">
                  <c:v>9575298.5638456</c:v>
                </c:pt>
                <c:pt idx="141">
                  <c:v>9575610.04612407</c:v>
                </c:pt>
                <c:pt idx="142">
                  <c:v>9566234.64972243</c:v>
                </c:pt>
                <c:pt idx="143">
                  <c:v>9557435.25911835</c:v>
                </c:pt>
                <c:pt idx="144">
                  <c:v>9554195.0535158</c:v>
                </c:pt>
                <c:pt idx="145">
                  <c:v>9553789.69132485</c:v>
                </c:pt>
                <c:pt idx="146">
                  <c:v>9537750.98987176</c:v>
                </c:pt>
                <c:pt idx="147">
                  <c:v>9522913.27294355</c:v>
                </c:pt>
                <c:pt idx="148">
                  <c:v>9514932.83759079</c:v>
                </c:pt>
                <c:pt idx="149">
                  <c:v>9502438.97254489</c:v>
                </c:pt>
                <c:pt idx="150">
                  <c:v>9494077.56556455</c:v>
                </c:pt>
                <c:pt idx="151">
                  <c:v>9489650.01925144</c:v>
                </c:pt>
                <c:pt idx="152">
                  <c:v>9489859.76955077</c:v>
                </c:pt>
                <c:pt idx="153">
                  <c:v>9482956.70936116</c:v>
                </c:pt>
                <c:pt idx="154">
                  <c:v>9472877.33199038</c:v>
                </c:pt>
                <c:pt idx="155">
                  <c:v>9465560.38939101</c:v>
                </c:pt>
                <c:pt idx="156">
                  <c:v>9460761.09892085</c:v>
                </c:pt>
                <c:pt idx="157">
                  <c:v>9461094.96385036</c:v>
                </c:pt>
                <c:pt idx="158">
                  <c:v>9448925.19894646</c:v>
                </c:pt>
                <c:pt idx="159">
                  <c:v>9445005.56410895</c:v>
                </c:pt>
                <c:pt idx="160">
                  <c:v>9442129.86794487</c:v>
                </c:pt>
                <c:pt idx="161">
                  <c:v>9442328.62775852</c:v>
                </c:pt>
                <c:pt idx="162">
                  <c:v>9435425.8881792</c:v>
                </c:pt>
                <c:pt idx="163">
                  <c:v>9433660.78577008</c:v>
                </c:pt>
                <c:pt idx="164">
                  <c:v>9434104.63789103</c:v>
                </c:pt>
                <c:pt idx="165">
                  <c:v>9432509.96961363</c:v>
                </c:pt>
                <c:pt idx="166">
                  <c:v>9432534.86507888</c:v>
                </c:pt>
                <c:pt idx="167">
                  <c:v>9426271.20424993</c:v>
                </c:pt>
                <c:pt idx="168">
                  <c:v>9418668.28793237</c:v>
                </c:pt>
                <c:pt idx="169">
                  <c:v>9410608.57444741</c:v>
                </c:pt>
                <c:pt idx="170">
                  <c:v>9406458.34905774</c:v>
                </c:pt>
                <c:pt idx="171">
                  <c:v>9399646.84074374</c:v>
                </c:pt>
                <c:pt idx="172">
                  <c:v>9395189.10313312</c:v>
                </c:pt>
                <c:pt idx="173">
                  <c:v>9393046.00360705</c:v>
                </c:pt>
                <c:pt idx="174">
                  <c:v>9393331.65659921</c:v>
                </c:pt>
                <c:pt idx="175">
                  <c:v>9389569.03686557</c:v>
                </c:pt>
                <c:pt idx="176">
                  <c:v>9384672.30408812</c:v>
                </c:pt>
                <c:pt idx="177">
                  <c:v>9381703.89408544</c:v>
                </c:pt>
                <c:pt idx="178">
                  <c:v>9379776.90720958</c:v>
                </c:pt>
                <c:pt idx="179">
                  <c:v>9379621.69746455</c:v>
                </c:pt>
                <c:pt idx="180">
                  <c:v>9373780.88349328</c:v>
                </c:pt>
                <c:pt idx="181">
                  <c:v>9372767.03751076</c:v>
                </c:pt>
                <c:pt idx="182">
                  <c:v>9372939.42285934</c:v>
                </c:pt>
                <c:pt idx="183">
                  <c:v>9370449.76660823</c:v>
                </c:pt>
                <c:pt idx="184">
                  <c:v>9369372.67517686</c:v>
                </c:pt>
                <c:pt idx="185">
                  <c:v>9369532.18098549</c:v>
                </c:pt>
                <c:pt idx="186">
                  <c:v>9366284.46292882</c:v>
                </c:pt>
                <c:pt idx="187">
                  <c:v>9365533.15639776</c:v>
                </c:pt>
                <c:pt idx="188">
                  <c:v>9365515.51353007</c:v>
                </c:pt>
                <c:pt idx="189">
                  <c:v>9364462.05195076</c:v>
                </c:pt>
                <c:pt idx="190">
                  <c:v>9364270.88330886</c:v>
                </c:pt>
                <c:pt idx="191">
                  <c:v>9360443.23886606</c:v>
                </c:pt>
                <c:pt idx="192">
                  <c:v>9356884.04770402</c:v>
                </c:pt>
                <c:pt idx="193">
                  <c:v>9353742.35633557</c:v>
                </c:pt>
                <c:pt idx="194">
                  <c:v>9351445.16979929</c:v>
                </c:pt>
                <c:pt idx="195">
                  <c:v>9350267.78883252</c:v>
                </c:pt>
                <c:pt idx="196">
                  <c:v>9350232.25249704</c:v>
                </c:pt>
                <c:pt idx="197">
                  <c:v>9348756.68921923</c:v>
                </c:pt>
                <c:pt idx="198">
                  <c:v>9346654.86912077</c:v>
                </c:pt>
                <c:pt idx="199">
                  <c:v>9345137.77136258</c:v>
                </c:pt>
                <c:pt idx="200">
                  <c:v>9344185.33132672</c:v>
                </c:pt>
                <c:pt idx="201">
                  <c:v>9344122.32920805</c:v>
                </c:pt>
                <c:pt idx="202">
                  <c:v>9341740.97200125</c:v>
                </c:pt>
                <c:pt idx="203">
                  <c:v>9341545.08484855</c:v>
                </c:pt>
                <c:pt idx="204">
                  <c:v>9341674.75205567</c:v>
                </c:pt>
                <c:pt idx="205">
                  <c:v>9341059.0344848</c:v>
                </c:pt>
                <c:pt idx="206">
                  <c:v>9341132.21214302</c:v>
                </c:pt>
                <c:pt idx="207">
                  <c:v>9339951.74037798</c:v>
                </c:pt>
                <c:pt idx="208">
                  <c:v>9339815.24236513</c:v>
                </c:pt>
                <c:pt idx="209">
                  <c:v>9339861.02838324</c:v>
                </c:pt>
                <c:pt idx="210">
                  <c:v>9338535.19758681</c:v>
                </c:pt>
                <c:pt idx="211">
                  <c:v>9338065.03406681</c:v>
                </c:pt>
                <c:pt idx="212">
                  <c:v>9338297.08723757</c:v>
                </c:pt>
                <c:pt idx="213">
                  <c:v>9336792.72442111</c:v>
                </c:pt>
                <c:pt idx="214">
                  <c:v>9335665.04035819</c:v>
                </c:pt>
                <c:pt idx="215">
                  <c:v>9334596.9454899</c:v>
                </c:pt>
                <c:pt idx="216">
                  <c:v>9334021.21694421</c:v>
                </c:pt>
                <c:pt idx="217">
                  <c:v>9333836.21194856</c:v>
                </c:pt>
                <c:pt idx="218">
                  <c:v>9333782.71142565</c:v>
                </c:pt>
                <c:pt idx="219">
                  <c:v>9333349.84956793</c:v>
                </c:pt>
                <c:pt idx="220">
                  <c:v>9333252.13007326</c:v>
                </c:pt>
                <c:pt idx="221">
                  <c:v>9332777.35243089</c:v>
                </c:pt>
                <c:pt idx="222">
                  <c:v>9332758.14429428</c:v>
                </c:pt>
                <c:pt idx="223">
                  <c:v>9332675.51295535</c:v>
                </c:pt>
                <c:pt idx="224">
                  <c:v>9332258.47653977</c:v>
                </c:pt>
                <c:pt idx="225">
                  <c:v>9332334.86310525</c:v>
                </c:pt>
                <c:pt idx="226">
                  <c:v>9332219.80328955</c:v>
                </c:pt>
                <c:pt idx="227">
                  <c:v>9332167.75406956</c:v>
                </c:pt>
                <c:pt idx="228">
                  <c:v>9332285.616187</c:v>
                </c:pt>
                <c:pt idx="229">
                  <c:v>9332183.1605041</c:v>
                </c:pt>
                <c:pt idx="230">
                  <c:v>9332363.51246505</c:v>
                </c:pt>
                <c:pt idx="231">
                  <c:v>9332080.57225418</c:v>
                </c:pt>
                <c:pt idx="232">
                  <c:v>9332077.33268592</c:v>
                </c:pt>
                <c:pt idx="233">
                  <c:v>9331951.39555941</c:v>
                </c:pt>
                <c:pt idx="234">
                  <c:v>9331820.37224179</c:v>
                </c:pt>
                <c:pt idx="235">
                  <c:v>9331595.42827739</c:v>
                </c:pt>
                <c:pt idx="236">
                  <c:v>9331551.05867187</c:v>
                </c:pt>
                <c:pt idx="237">
                  <c:v>9331460.10524708</c:v>
                </c:pt>
                <c:pt idx="238">
                  <c:v>9331567.88516493</c:v>
                </c:pt>
                <c:pt idx="239">
                  <c:v>9331338.52588075</c:v>
                </c:pt>
                <c:pt idx="240">
                  <c:v>9331304.55597142</c:v>
                </c:pt>
                <c:pt idx="241">
                  <c:v>9331592.34423116</c:v>
                </c:pt>
                <c:pt idx="242">
                  <c:v>9331299.85838245</c:v>
                </c:pt>
                <c:pt idx="243">
                  <c:v>9331450.68684278</c:v>
                </c:pt>
                <c:pt idx="244">
                  <c:v>9331333.62947447</c:v>
                </c:pt>
                <c:pt idx="245">
                  <c:v>9331337.10434325</c:v>
                </c:pt>
                <c:pt idx="246">
                  <c:v>9331519.71694161</c:v>
                </c:pt>
                <c:pt idx="247">
                  <c:v>9331500.20541191</c:v>
                </c:pt>
                <c:pt idx="248">
                  <c:v>9331319.96562937</c:v>
                </c:pt>
                <c:pt idx="249">
                  <c:v>9331335.65131246</c:v>
                </c:pt>
                <c:pt idx="250">
                  <c:v>9331444.43672022</c:v>
                </c:pt>
                <c:pt idx="251">
                  <c:v>9331315.30275301</c:v>
                </c:pt>
                <c:pt idx="252">
                  <c:v>9331470.07618231</c:v>
                </c:pt>
                <c:pt idx="253">
                  <c:v>9331334.00805215</c:v>
                </c:pt>
                <c:pt idx="254">
                  <c:v>9331388.93258902</c:v>
                </c:pt>
                <c:pt idx="255">
                  <c:v>9331351.82057536</c:v>
                </c:pt>
                <c:pt idx="256">
                  <c:v>9331327.54901896</c:v>
                </c:pt>
                <c:pt idx="257">
                  <c:v>9331282.48915831</c:v>
                </c:pt>
                <c:pt idx="258">
                  <c:v>9331292.68073345</c:v>
                </c:pt>
                <c:pt idx="259">
                  <c:v>9331293.04687127</c:v>
                </c:pt>
                <c:pt idx="260">
                  <c:v>9331257.0386859</c:v>
                </c:pt>
                <c:pt idx="261">
                  <c:v>9331244.37595902</c:v>
                </c:pt>
                <c:pt idx="262">
                  <c:v>9331237.34532802</c:v>
                </c:pt>
                <c:pt idx="263">
                  <c:v>9331246.23271381</c:v>
                </c:pt>
                <c:pt idx="264">
                  <c:v>9331199.35965466</c:v>
                </c:pt>
                <c:pt idx="265">
                  <c:v>9331230.77658004</c:v>
                </c:pt>
                <c:pt idx="266">
                  <c:v>9331159.5673035</c:v>
                </c:pt>
                <c:pt idx="267">
                  <c:v>9331163.02210231</c:v>
                </c:pt>
                <c:pt idx="268">
                  <c:v>9331099.07395213</c:v>
                </c:pt>
                <c:pt idx="269">
                  <c:v>9331163.44807991</c:v>
                </c:pt>
                <c:pt idx="270">
                  <c:v>9331106.94627802</c:v>
                </c:pt>
                <c:pt idx="271">
                  <c:v>9331111.25427323</c:v>
                </c:pt>
                <c:pt idx="272">
                  <c:v>9331105.93130708</c:v>
                </c:pt>
                <c:pt idx="273">
                  <c:v>9331092.50956127</c:v>
                </c:pt>
                <c:pt idx="274">
                  <c:v>9331089.03962877</c:v>
                </c:pt>
                <c:pt idx="275">
                  <c:v>9331108.65660235</c:v>
                </c:pt>
                <c:pt idx="276">
                  <c:v>9331082.88812783</c:v>
                </c:pt>
                <c:pt idx="277">
                  <c:v>9331094.60134484</c:v>
                </c:pt>
                <c:pt idx="278">
                  <c:v>9331104.37659055</c:v>
                </c:pt>
                <c:pt idx="279">
                  <c:v>9331064.72895966</c:v>
                </c:pt>
                <c:pt idx="280">
                  <c:v>9330975.16468545</c:v>
                </c:pt>
                <c:pt idx="281">
                  <c:v>9330992.00513859</c:v>
                </c:pt>
                <c:pt idx="282">
                  <c:v>9330974.07534058</c:v>
                </c:pt>
                <c:pt idx="283">
                  <c:v>9331009.24114267</c:v>
                </c:pt>
                <c:pt idx="284">
                  <c:v>9330992.64355724</c:v>
                </c:pt>
                <c:pt idx="285">
                  <c:v>9330982.67899113</c:v>
                </c:pt>
                <c:pt idx="286">
                  <c:v>9330991.00030499</c:v>
                </c:pt>
                <c:pt idx="287">
                  <c:v>9331009.64997601</c:v>
                </c:pt>
                <c:pt idx="288">
                  <c:v>9330974.58854602</c:v>
                </c:pt>
                <c:pt idx="289">
                  <c:v>9330982.13362269</c:v>
                </c:pt>
                <c:pt idx="290">
                  <c:v>9331020.83337252</c:v>
                </c:pt>
                <c:pt idx="291">
                  <c:v>9330970.9693896</c:v>
                </c:pt>
                <c:pt idx="292">
                  <c:v>9330918.28390849</c:v>
                </c:pt>
                <c:pt idx="293">
                  <c:v>9330987.54990841</c:v>
                </c:pt>
                <c:pt idx="294">
                  <c:v>9330919.95675743</c:v>
                </c:pt>
                <c:pt idx="295">
                  <c:v>9330945.05956455</c:v>
                </c:pt>
                <c:pt idx="296">
                  <c:v>9330941.62066417</c:v>
                </c:pt>
                <c:pt idx="297">
                  <c:v>9330924.61347174</c:v>
                </c:pt>
                <c:pt idx="298">
                  <c:v>9330923.59663348</c:v>
                </c:pt>
                <c:pt idx="299">
                  <c:v>9330926.26019098</c:v>
                </c:pt>
                <c:pt idx="300">
                  <c:v>9330918.15025456</c:v>
                </c:pt>
                <c:pt idx="301">
                  <c:v>9330926.56049367</c:v>
                </c:pt>
                <c:pt idx="302">
                  <c:v>9330919.22184032</c:v>
                </c:pt>
                <c:pt idx="303">
                  <c:v>9330923.41594818</c:v>
                </c:pt>
                <c:pt idx="304">
                  <c:v>9330954.80116651</c:v>
                </c:pt>
                <c:pt idx="305">
                  <c:v>9330923.25756438</c:v>
                </c:pt>
                <c:pt idx="306">
                  <c:v>9330925.85680885</c:v>
                </c:pt>
                <c:pt idx="307">
                  <c:v>9330915.00619843</c:v>
                </c:pt>
                <c:pt idx="308">
                  <c:v>9330927.06002789</c:v>
                </c:pt>
                <c:pt idx="309">
                  <c:v>9330947.98022103</c:v>
                </c:pt>
                <c:pt idx="310">
                  <c:v>9330926.3064262</c:v>
                </c:pt>
                <c:pt idx="311">
                  <c:v>9330915.55260803</c:v>
                </c:pt>
                <c:pt idx="312">
                  <c:v>9330921.38460344</c:v>
                </c:pt>
                <c:pt idx="313">
                  <c:v>9330918.12002212</c:v>
                </c:pt>
                <c:pt idx="314">
                  <c:v>9330914.02984643</c:v>
                </c:pt>
                <c:pt idx="315">
                  <c:v>9330907.32783387</c:v>
                </c:pt>
                <c:pt idx="316">
                  <c:v>9330916.11428691</c:v>
                </c:pt>
                <c:pt idx="317">
                  <c:v>9330906.36086861</c:v>
                </c:pt>
                <c:pt idx="318">
                  <c:v>9330922.17826703</c:v>
                </c:pt>
                <c:pt idx="319">
                  <c:v>9330889.89715401</c:v>
                </c:pt>
                <c:pt idx="320">
                  <c:v>9330882.68091319</c:v>
                </c:pt>
                <c:pt idx="321">
                  <c:v>9330881.76200049</c:v>
                </c:pt>
                <c:pt idx="322">
                  <c:v>9330873.32156214</c:v>
                </c:pt>
                <c:pt idx="323">
                  <c:v>9330878.18415872</c:v>
                </c:pt>
                <c:pt idx="324">
                  <c:v>9330881.20958477</c:v>
                </c:pt>
                <c:pt idx="325">
                  <c:v>9330882.62144459</c:v>
                </c:pt>
                <c:pt idx="326">
                  <c:v>9330869.57712123</c:v>
                </c:pt>
                <c:pt idx="327">
                  <c:v>9330874.22322452</c:v>
                </c:pt>
                <c:pt idx="328">
                  <c:v>9330886.37411132</c:v>
                </c:pt>
                <c:pt idx="329">
                  <c:v>9330877.35202688</c:v>
                </c:pt>
                <c:pt idx="330">
                  <c:v>9330872.00002002</c:v>
                </c:pt>
                <c:pt idx="331">
                  <c:v>9330876.45710491</c:v>
                </c:pt>
                <c:pt idx="332">
                  <c:v>9330860.42779296</c:v>
                </c:pt>
                <c:pt idx="333">
                  <c:v>9330871.39537303</c:v>
                </c:pt>
                <c:pt idx="334">
                  <c:v>9330861.9587674</c:v>
                </c:pt>
                <c:pt idx="335">
                  <c:v>9330869.78609666</c:v>
                </c:pt>
                <c:pt idx="336">
                  <c:v>9330869.60010134</c:v>
                </c:pt>
                <c:pt idx="337">
                  <c:v>9330859.47803636</c:v>
                </c:pt>
                <c:pt idx="338">
                  <c:v>9330860.3532924</c:v>
                </c:pt>
                <c:pt idx="339">
                  <c:v>9330867.28726156</c:v>
                </c:pt>
                <c:pt idx="340">
                  <c:v>9330862.61165144</c:v>
                </c:pt>
                <c:pt idx="341">
                  <c:v>9330860.64628155</c:v>
                </c:pt>
                <c:pt idx="342">
                  <c:v>9330859.29886078</c:v>
                </c:pt>
                <c:pt idx="343">
                  <c:v>9330860.41804016</c:v>
                </c:pt>
                <c:pt idx="344">
                  <c:v>9330855.27817569</c:v>
                </c:pt>
                <c:pt idx="345">
                  <c:v>9330852.31937892</c:v>
                </c:pt>
                <c:pt idx="346">
                  <c:v>9330864.75687667</c:v>
                </c:pt>
                <c:pt idx="347">
                  <c:v>9330858.4652057</c:v>
                </c:pt>
                <c:pt idx="348">
                  <c:v>9330860.7727064</c:v>
                </c:pt>
                <c:pt idx="349">
                  <c:v>9330855.27445162</c:v>
                </c:pt>
                <c:pt idx="350">
                  <c:v>9330850.26056207</c:v>
                </c:pt>
                <c:pt idx="351">
                  <c:v>9330855.29976841</c:v>
                </c:pt>
                <c:pt idx="352">
                  <c:v>9330860.21347214</c:v>
                </c:pt>
                <c:pt idx="353">
                  <c:v>9330855.74385662</c:v>
                </c:pt>
                <c:pt idx="354">
                  <c:v>9330857.30926452</c:v>
                </c:pt>
                <c:pt idx="355">
                  <c:v>9330856.28002102</c:v>
                </c:pt>
                <c:pt idx="356">
                  <c:v>9330850.21225847</c:v>
                </c:pt>
                <c:pt idx="357">
                  <c:v>9330853.44005984</c:v>
                </c:pt>
                <c:pt idx="358">
                  <c:v>9330846.59804836</c:v>
                </c:pt>
                <c:pt idx="359">
                  <c:v>9330848.77428337</c:v>
                </c:pt>
                <c:pt idx="360">
                  <c:v>9330860.13496318</c:v>
                </c:pt>
                <c:pt idx="361">
                  <c:v>9330849.24886693</c:v>
                </c:pt>
                <c:pt idx="362">
                  <c:v>9330857.56598204</c:v>
                </c:pt>
                <c:pt idx="363">
                  <c:v>9330853.80935668</c:v>
                </c:pt>
                <c:pt idx="364">
                  <c:v>9330854.42077037</c:v>
                </c:pt>
                <c:pt idx="365">
                  <c:v>9330854.14279051</c:v>
                </c:pt>
                <c:pt idx="366">
                  <c:v>9330848.84267877</c:v>
                </c:pt>
                <c:pt idx="367">
                  <c:v>9330850.37191199</c:v>
                </c:pt>
                <c:pt idx="368">
                  <c:v>9330856.90781914</c:v>
                </c:pt>
                <c:pt idx="369">
                  <c:v>9330847.35895744</c:v>
                </c:pt>
                <c:pt idx="370">
                  <c:v>9330858.21738213</c:v>
                </c:pt>
                <c:pt idx="371">
                  <c:v>9330848.16264393</c:v>
                </c:pt>
                <c:pt idx="372">
                  <c:v>9330846.9304783</c:v>
                </c:pt>
                <c:pt idx="373">
                  <c:v>9330843.78523949</c:v>
                </c:pt>
                <c:pt idx="374">
                  <c:v>9330841.41843724</c:v>
                </c:pt>
                <c:pt idx="375">
                  <c:v>9330847.50071079</c:v>
                </c:pt>
                <c:pt idx="376">
                  <c:v>9330842.0831264</c:v>
                </c:pt>
                <c:pt idx="377">
                  <c:v>9330845.4003924</c:v>
                </c:pt>
                <c:pt idx="378">
                  <c:v>9330840.77457278</c:v>
                </c:pt>
                <c:pt idx="379">
                  <c:v>9330840.05541531</c:v>
                </c:pt>
                <c:pt idx="380">
                  <c:v>9330840.89562639</c:v>
                </c:pt>
                <c:pt idx="381">
                  <c:v>9330840.4922181</c:v>
                </c:pt>
                <c:pt idx="382">
                  <c:v>9330840.64392506</c:v>
                </c:pt>
                <c:pt idx="383">
                  <c:v>9330839.38377783</c:v>
                </c:pt>
                <c:pt idx="384">
                  <c:v>9330841.45251301</c:v>
                </c:pt>
                <c:pt idx="385">
                  <c:v>9330837.47666936</c:v>
                </c:pt>
                <c:pt idx="386">
                  <c:v>9330835.815812</c:v>
                </c:pt>
                <c:pt idx="387">
                  <c:v>9330838.14959742</c:v>
                </c:pt>
                <c:pt idx="388">
                  <c:v>9330837.2255995</c:v>
                </c:pt>
                <c:pt idx="389">
                  <c:v>9330837.46145824</c:v>
                </c:pt>
                <c:pt idx="390">
                  <c:v>9330836.64978268</c:v>
                </c:pt>
                <c:pt idx="391">
                  <c:v>9330837.8792568</c:v>
                </c:pt>
                <c:pt idx="392">
                  <c:v>9330836.45739511</c:v>
                </c:pt>
                <c:pt idx="393">
                  <c:v>9330835.69058005</c:v>
                </c:pt>
                <c:pt idx="394">
                  <c:v>9330836.94798921</c:v>
                </c:pt>
                <c:pt idx="395">
                  <c:v>9330837.96721969</c:v>
                </c:pt>
                <c:pt idx="396">
                  <c:v>9330837.19893134</c:v>
                </c:pt>
                <c:pt idx="397">
                  <c:v>9330836.45136752</c:v>
                </c:pt>
                <c:pt idx="398">
                  <c:v>9330835.93672012</c:v>
                </c:pt>
                <c:pt idx="399">
                  <c:v>9330839.13942328</c:v>
                </c:pt>
                <c:pt idx="400">
                  <c:v>9330837.62402515</c:v>
                </c:pt>
                <c:pt idx="401">
                  <c:v>9330836.34073713</c:v>
                </c:pt>
                <c:pt idx="402">
                  <c:v>9330835.60655114</c:v>
                </c:pt>
                <c:pt idx="403">
                  <c:v>9330837.97837195</c:v>
                </c:pt>
                <c:pt idx="404">
                  <c:v>9330836.15757843</c:v>
                </c:pt>
                <c:pt idx="405">
                  <c:v>9330839.2694872</c:v>
                </c:pt>
                <c:pt idx="406">
                  <c:v>9330836.38835596</c:v>
                </c:pt>
                <c:pt idx="407">
                  <c:v>9330835.27408299</c:v>
                </c:pt>
                <c:pt idx="408">
                  <c:v>9330836.09407437</c:v>
                </c:pt>
                <c:pt idx="409">
                  <c:v>9330835.51408623</c:v>
                </c:pt>
                <c:pt idx="410">
                  <c:v>9330834.60392328</c:v>
                </c:pt>
                <c:pt idx="411">
                  <c:v>9330835.18064092</c:v>
                </c:pt>
                <c:pt idx="412">
                  <c:v>9330833.93949216</c:v>
                </c:pt>
                <c:pt idx="413">
                  <c:v>9330834.05182811</c:v>
                </c:pt>
                <c:pt idx="414">
                  <c:v>9330834.6820674</c:v>
                </c:pt>
                <c:pt idx="415">
                  <c:v>9330834.12917372</c:v>
                </c:pt>
                <c:pt idx="416">
                  <c:v>9330834.49661695</c:v>
                </c:pt>
                <c:pt idx="417">
                  <c:v>9330833.5895317</c:v>
                </c:pt>
                <c:pt idx="418">
                  <c:v>9330833.80656512</c:v>
                </c:pt>
                <c:pt idx="419">
                  <c:v>9330834.20252289</c:v>
                </c:pt>
                <c:pt idx="420">
                  <c:v>9330833.76591421</c:v>
                </c:pt>
                <c:pt idx="421">
                  <c:v>9330833.15668292</c:v>
                </c:pt>
                <c:pt idx="422">
                  <c:v>9330833.45087834</c:v>
                </c:pt>
                <c:pt idx="423">
                  <c:v>9330833.47564169</c:v>
                </c:pt>
                <c:pt idx="424">
                  <c:v>9330833.92802572</c:v>
                </c:pt>
                <c:pt idx="425">
                  <c:v>9330833.63540655</c:v>
                </c:pt>
                <c:pt idx="426">
                  <c:v>9330833.52112865</c:v>
                </c:pt>
                <c:pt idx="427">
                  <c:v>9330833.15708093</c:v>
                </c:pt>
                <c:pt idx="428">
                  <c:v>9330833.37035771</c:v>
                </c:pt>
                <c:pt idx="429">
                  <c:v>9330833.22790458</c:v>
                </c:pt>
                <c:pt idx="430">
                  <c:v>9330833.22868104</c:v>
                </c:pt>
                <c:pt idx="431">
                  <c:v>9330833.47967512</c:v>
                </c:pt>
                <c:pt idx="432">
                  <c:v>9330833.3044395</c:v>
                </c:pt>
                <c:pt idx="433">
                  <c:v>9330833.22981144</c:v>
                </c:pt>
                <c:pt idx="434">
                  <c:v>9330833.12017675</c:v>
                </c:pt>
                <c:pt idx="435">
                  <c:v>9330833.1893399</c:v>
                </c:pt>
                <c:pt idx="436">
                  <c:v>9330833.20931674</c:v>
                </c:pt>
                <c:pt idx="437">
                  <c:v>9330833.18004504</c:v>
                </c:pt>
                <c:pt idx="438">
                  <c:v>9330833.06946403</c:v>
                </c:pt>
                <c:pt idx="439">
                  <c:v>9330833.22811222</c:v>
                </c:pt>
                <c:pt idx="440">
                  <c:v>9330832.97331766</c:v>
                </c:pt>
                <c:pt idx="441">
                  <c:v>9330833.08518597</c:v>
                </c:pt>
                <c:pt idx="442">
                  <c:v>9330832.89790393</c:v>
                </c:pt>
                <c:pt idx="443">
                  <c:v>9330833.04927461</c:v>
                </c:pt>
                <c:pt idx="444">
                  <c:v>9330832.9264152</c:v>
                </c:pt>
                <c:pt idx="445">
                  <c:v>9330832.93557294</c:v>
                </c:pt>
                <c:pt idx="446">
                  <c:v>9330832.65089964</c:v>
                </c:pt>
                <c:pt idx="447">
                  <c:v>9330832.85435598</c:v>
                </c:pt>
                <c:pt idx="448">
                  <c:v>9330832.62201123</c:v>
                </c:pt>
                <c:pt idx="449">
                  <c:v>9330832.78940943</c:v>
                </c:pt>
                <c:pt idx="450">
                  <c:v>9330832.60758151</c:v>
                </c:pt>
                <c:pt idx="451">
                  <c:v>9330832.61659131</c:v>
                </c:pt>
                <c:pt idx="452">
                  <c:v>9330832.43711668</c:v>
                </c:pt>
                <c:pt idx="453">
                  <c:v>9330832.71010292</c:v>
                </c:pt>
                <c:pt idx="454">
                  <c:v>9330832.55407562</c:v>
                </c:pt>
                <c:pt idx="455">
                  <c:v>9330832.36222984</c:v>
                </c:pt>
                <c:pt idx="456">
                  <c:v>9330832.38371867</c:v>
                </c:pt>
                <c:pt idx="457">
                  <c:v>9330832.28817109</c:v>
                </c:pt>
                <c:pt idx="458">
                  <c:v>9330832.27899335</c:v>
                </c:pt>
                <c:pt idx="459">
                  <c:v>9330832.34159673</c:v>
                </c:pt>
                <c:pt idx="460">
                  <c:v>9330832.39654986</c:v>
                </c:pt>
                <c:pt idx="461">
                  <c:v>9330832.48233225</c:v>
                </c:pt>
                <c:pt idx="462">
                  <c:v>9330832.2972308</c:v>
                </c:pt>
                <c:pt idx="463">
                  <c:v>9330832.32508111</c:v>
                </c:pt>
                <c:pt idx="464">
                  <c:v>9330832.28005169</c:v>
                </c:pt>
                <c:pt idx="465">
                  <c:v>9330832.39772195</c:v>
                </c:pt>
                <c:pt idx="466">
                  <c:v>9330832.36786298</c:v>
                </c:pt>
                <c:pt idx="467">
                  <c:v>9330832.47826234</c:v>
                </c:pt>
                <c:pt idx="468">
                  <c:v>9330832.36417316</c:v>
                </c:pt>
                <c:pt idx="469">
                  <c:v>9330832.29158703</c:v>
                </c:pt>
                <c:pt idx="470">
                  <c:v>9330832.26938188</c:v>
                </c:pt>
                <c:pt idx="471">
                  <c:v>9330832.42736885</c:v>
                </c:pt>
                <c:pt idx="472">
                  <c:v>9330832.35937849</c:v>
                </c:pt>
                <c:pt idx="473">
                  <c:v>9330832.36743055</c:v>
                </c:pt>
                <c:pt idx="474">
                  <c:v>9330832.36379357</c:v>
                </c:pt>
                <c:pt idx="475">
                  <c:v>9330832.38447184</c:v>
                </c:pt>
                <c:pt idx="476">
                  <c:v>9330832.30688613</c:v>
                </c:pt>
                <c:pt idx="477">
                  <c:v>9330832.27531235</c:v>
                </c:pt>
                <c:pt idx="478">
                  <c:v>9330832.26648977</c:v>
                </c:pt>
                <c:pt idx="479">
                  <c:v>9330832.27478489</c:v>
                </c:pt>
                <c:pt idx="480">
                  <c:v>9330832.25110578</c:v>
                </c:pt>
                <c:pt idx="481">
                  <c:v>9330832.22047091</c:v>
                </c:pt>
                <c:pt idx="482">
                  <c:v>9330832.19824919</c:v>
                </c:pt>
                <c:pt idx="483">
                  <c:v>9330832.2451191</c:v>
                </c:pt>
                <c:pt idx="484">
                  <c:v>9330832.19022227</c:v>
                </c:pt>
                <c:pt idx="485">
                  <c:v>9330832.22605994</c:v>
                </c:pt>
                <c:pt idx="486">
                  <c:v>9330832.16659083</c:v>
                </c:pt>
                <c:pt idx="487">
                  <c:v>9330832.19543417</c:v>
                </c:pt>
                <c:pt idx="488">
                  <c:v>9330832.11944383</c:v>
                </c:pt>
                <c:pt idx="489">
                  <c:v>9330832.20284942</c:v>
                </c:pt>
                <c:pt idx="490">
                  <c:v>9330832.10513772</c:v>
                </c:pt>
                <c:pt idx="491">
                  <c:v>9330832.17132388</c:v>
                </c:pt>
                <c:pt idx="492">
                  <c:v>9330832.13727453</c:v>
                </c:pt>
                <c:pt idx="493">
                  <c:v>9330832.12200903</c:v>
                </c:pt>
                <c:pt idx="494">
                  <c:v>9330832.1289853</c:v>
                </c:pt>
                <c:pt idx="495">
                  <c:v>9330832.139888</c:v>
                </c:pt>
                <c:pt idx="496">
                  <c:v>9330832.12318916</c:v>
                </c:pt>
                <c:pt idx="497">
                  <c:v>9330832.06404887</c:v>
                </c:pt>
                <c:pt idx="498">
                  <c:v>9330832.07648954</c:v>
                </c:pt>
                <c:pt idx="499">
                  <c:v>9330832.06254979</c:v>
                </c:pt>
                <c:pt idx="500">
                  <c:v>9330832.10182259</c:v>
                </c:pt>
                <c:pt idx="501">
                  <c:v>9330832.0743341</c:v>
                </c:pt>
                <c:pt idx="502">
                  <c:v>9330832.06188627</c:v>
                </c:pt>
                <c:pt idx="503">
                  <c:v>9330832.07765763</c:v>
                </c:pt>
                <c:pt idx="504">
                  <c:v>9330832.07541448</c:v>
                </c:pt>
                <c:pt idx="505">
                  <c:v>9330832.08006584</c:v>
                </c:pt>
                <c:pt idx="506">
                  <c:v>9330832.08331579</c:v>
                </c:pt>
                <c:pt idx="507">
                  <c:v>9330832.08707752</c:v>
                </c:pt>
                <c:pt idx="508">
                  <c:v>9330832.04658836</c:v>
                </c:pt>
                <c:pt idx="509">
                  <c:v>9330832.07513678</c:v>
                </c:pt>
                <c:pt idx="510">
                  <c:v>9330832.06201821</c:v>
                </c:pt>
                <c:pt idx="511">
                  <c:v>9330832.06178647</c:v>
                </c:pt>
                <c:pt idx="512">
                  <c:v>9330832.05385795</c:v>
                </c:pt>
                <c:pt idx="513">
                  <c:v>9330832.0440828</c:v>
                </c:pt>
                <c:pt idx="514">
                  <c:v>9330832.05086729</c:v>
                </c:pt>
                <c:pt idx="515">
                  <c:v>9330832.04758591</c:v>
                </c:pt>
                <c:pt idx="516">
                  <c:v>9330832.04418012</c:v>
                </c:pt>
                <c:pt idx="517">
                  <c:v>9330832.05341552</c:v>
                </c:pt>
                <c:pt idx="518">
                  <c:v>9330832.05909147</c:v>
                </c:pt>
                <c:pt idx="519">
                  <c:v>9330832.0418302</c:v>
                </c:pt>
                <c:pt idx="520">
                  <c:v>9330832.04425044</c:v>
                </c:pt>
                <c:pt idx="521">
                  <c:v>9330832.05112409</c:v>
                </c:pt>
                <c:pt idx="522">
                  <c:v>9330832.03799573</c:v>
                </c:pt>
                <c:pt idx="523">
                  <c:v>9330832.04703759</c:v>
                </c:pt>
                <c:pt idx="524">
                  <c:v>9330832.03715762</c:v>
                </c:pt>
                <c:pt idx="525">
                  <c:v>9330832.04383811</c:v>
                </c:pt>
                <c:pt idx="526">
                  <c:v>9330832.02774049</c:v>
                </c:pt>
                <c:pt idx="527">
                  <c:v>9330832.03154796</c:v>
                </c:pt>
                <c:pt idx="528">
                  <c:v>9330832.02118759</c:v>
                </c:pt>
                <c:pt idx="529">
                  <c:v>9330832.02930808</c:v>
                </c:pt>
                <c:pt idx="530">
                  <c:v>9330832.02508234</c:v>
                </c:pt>
                <c:pt idx="531">
                  <c:v>9330832.02892768</c:v>
                </c:pt>
                <c:pt idx="532">
                  <c:v>9330832.02643492</c:v>
                </c:pt>
                <c:pt idx="533">
                  <c:v>9330832.02872702</c:v>
                </c:pt>
                <c:pt idx="534">
                  <c:v>9330832.01740524</c:v>
                </c:pt>
                <c:pt idx="535">
                  <c:v>9330832.02367574</c:v>
                </c:pt>
                <c:pt idx="536">
                  <c:v>9330832.02056171</c:v>
                </c:pt>
                <c:pt idx="537">
                  <c:v>9330832.02774125</c:v>
                </c:pt>
                <c:pt idx="538">
                  <c:v>9330832.02549194</c:v>
                </c:pt>
                <c:pt idx="539">
                  <c:v>9330832.02295855</c:v>
                </c:pt>
                <c:pt idx="540">
                  <c:v>9330832.02577164</c:v>
                </c:pt>
                <c:pt idx="541">
                  <c:v>9330832.0226391</c:v>
                </c:pt>
                <c:pt idx="542">
                  <c:v>9330832.02431014</c:v>
                </c:pt>
                <c:pt idx="543">
                  <c:v>9330832.01963052</c:v>
                </c:pt>
                <c:pt idx="544">
                  <c:v>9330832.02302395</c:v>
                </c:pt>
                <c:pt idx="545">
                  <c:v>9330832.02480335</c:v>
                </c:pt>
                <c:pt idx="546">
                  <c:v>9330832.01680859</c:v>
                </c:pt>
                <c:pt idx="547">
                  <c:v>9330832.02467572</c:v>
                </c:pt>
                <c:pt idx="548">
                  <c:v>9330832.01006681</c:v>
                </c:pt>
                <c:pt idx="549">
                  <c:v>9330832.00971723</c:v>
                </c:pt>
                <c:pt idx="550">
                  <c:v>9330832.02029034</c:v>
                </c:pt>
                <c:pt idx="551">
                  <c:v>9330832.01478011</c:v>
                </c:pt>
                <c:pt idx="552">
                  <c:v>9330832.00680137</c:v>
                </c:pt>
                <c:pt idx="553">
                  <c:v>9330832.00501156</c:v>
                </c:pt>
                <c:pt idx="554">
                  <c:v>9330832.00736825</c:v>
                </c:pt>
                <c:pt idx="555">
                  <c:v>9330832.00610634</c:v>
                </c:pt>
                <c:pt idx="556">
                  <c:v>9330832.01576932</c:v>
                </c:pt>
                <c:pt idx="557">
                  <c:v>9330832.00930685</c:v>
                </c:pt>
                <c:pt idx="558">
                  <c:v>9330832.02413145</c:v>
                </c:pt>
                <c:pt idx="559">
                  <c:v>9330832.00650696</c:v>
                </c:pt>
                <c:pt idx="560">
                  <c:v>9330832.00248705</c:v>
                </c:pt>
                <c:pt idx="561">
                  <c:v>9330832.00465877</c:v>
                </c:pt>
                <c:pt idx="562">
                  <c:v>9330832.00867144</c:v>
                </c:pt>
                <c:pt idx="563">
                  <c:v>9330832.01133576</c:v>
                </c:pt>
                <c:pt idx="564">
                  <c:v>9330832.01684438</c:v>
                </c:pt>
                <c:pt idx="565">
                  <c:v>9330832.00557228</c:v>
                </c:pt>
                <c:pt idx="566">
                  <c:v>9330832.02212633</c:v>
                </c:pt>
                <c:pt idx="567">
                  <c:v>9330832.00744591</c:v>
                </c:pt>
                <c:pt idx="568">
                  <c:v>9330832.0019537</c:v>
                </c:pt>
                <c:pt idx="569">
                  <c:v>9330832.00831049</c:v>
                </c:pt>
                <c:pt idx="570">
                  <c:v>9330831.99994994</c:v>
                </c:pt>
                <c:pt idx="571">
                  <c:v>9330832.0031796</c:v>
                </c:pt>
                <c:pt idx="572">
                  <c:v>9330832.0021863</c:v>
                </c:pt>
                <c:pt idx="573">
                  <c:v>9330832.00168567</c:v>
                </c:pt>
                <c:pt idx="574">
                  <c:v>9330832.01437664</c:v>
                </c:pt>
                <c:pt idx="575">
                  <c:v>9330832.00558476</c:v>
                </c:pt>
                <c:pt idx="576">
                  <c:v>9330832.00466001</c:v>
                </c:pt>
                <c:pt idx="577">
                  <c:v>9330832.00109938</c:v>
                </c:pt>
                <c:pt idx="578">
                  <c:v>9330832.01283637</c:v>
                </c:pt>
                <c:pt idx="579">
                  <c:v>9330832.00531847</c:v>
                </c:pt>
                <c:pt idx="580">
                  <c:v>9330832.00366338</c:v>
                </c:pt>
                <c:pt idx="581">
                  <c:v>9330832.0038719</c:v>
                </c:pt>
                <c:pt idx="582">
                  <c:v>9330832.00159271</c:v>
                </c:pt>
                <c:pt idx="583">
                  <c:v>9330831.99742282</c:v>
                </c:pt>
                <c:pt idx="584">
                  <c:v>9330831.99800605</c:v>
                </c:pt>
                <c:pt idx="585">
                  <c:v>9330831.99998895</c:v>
                </c:pt>
                <c:pt idx="586">
                  <c:v>9330832.00051152</c:v>
                </c:pt>
                <c:pt idx="587">
                  <c:v>9330832.00237088</c:v>
                </c:pt>
                <c:pt idx="588">
                  <c:v>9330831.9992137</c:v>
                </c:pt>
                <c:pt idx="589">
                  <c:v>9330831.99953328</c:v>
                </c:pt>
                <c:pt idx="590">
                  <c:v>9330831.99532669</c:v>
                </c:pt>
                <c:pt idx="591">
                  <c:v>9330831.99309889</c:v>
                </c:pt>
                <c:pt idx="592">
                  <c:v>9330831.99405877</c:v>
                </c:pt>
                <c:pt idx="593">
                  <c:v>9330831.99441797</c:v>
                </c:pt>
                <c:pt idx="594">
                  <c:v>9330831.99388027</c:v>
                </c:pt>
                <c:pt idx="595">
                  <c:v>9330831.99031821</c:v>
                </c:pt>
                <c:pt idx="596">
                  <c:v>9330831.99057478</c:v>
                </c:pt>
                <c:pt idx="597">
                  <c:v>9330831.98777984</c:v>
                </c:pt>
                <c:pt idx="598">
                  <c:v>9330831.98811818</c:v>
                </c:pt>
                <c:pt idx="599">
                  <c:v>9330831.99040878</c:v>
                </c:pt>
                <c:pt idx="600">
                  <c:v>9330831.98887805</c:v>
                </c:pt>
                <c:pt idx="601">
                  <c:v>9330831.98877985</c:v>
                </c:pt>
                <c:pt idx="602">
                  <c:v>9330831.98799119</c:v>
                </c:pt>
                <c:pt idx="603">
                  <c:v>9330831.99039268</c:v>
                </c:pt>
                <c:pt idx="604">
                  <c:v>9330831.98853198</c:v>
                </c:pt>
                <c:pt idx="605">
                  <c:v>9330831.98985191</c:v>
                </c:pt>
                <c:pt idx="606">
                  <c:v>9330831.98848928</c:v>
                </c:pt>
                <c:pt idx="607">
                  <c:v>9330831.98998167</c:v>
                </c:pt>
                <c:pt idx="608">
                  <c:v>9330831.98810217</c:v>
                </c:pt>
                <c:pt idx="609">
                  <c:v>9330831.9900298</c:v>
                </c:pt>
                <c:pt idx="610">
                  <c:v>9330831.99429337</c:v>
                </c:pt>
                <c:pt idx="611">
                  <c:v>9330831.9889095</c:v>
                </c:pt>
                <c:pt idx="612">
                  <c:v>9330831.98836252</c:v>
                </c:pt>
                <c:pt idx="613">
                  <c:v>9330831.98765399</c:v>
                </c:pt>
                <c:pt idx="614">
                  <c:v>9330831.98749109</c:v>
                </c:pt>
                <c:pt idx="615">
                  <c:v>9330831.98754174</c:v>
                </c:pt>
                <c:pt idx="616">
                  <c:v>9330831.98752813</c:v>
                </c:pt>
                <c:pt idx="617">
                  <c:v>9330831.98777072</c:v>
                </c:pt>
                <c:pt idx="618">
                  <c:v>9330831.98778269</c:v>
                </c:pt>
                <c:pt idx="619">
                  <c:v>9330831.98966461</c:v>
                </c:pt>
                <c:pt idx="620">
                  <c:v>9330831.9877059</c:v>
                </c:pt>
                <c:pt idx="621">
                  <c:v>9330831.98752984</c:v>
                </c:pt>
                <c:pt idx="622">
                  <c:v>9330831.9877095</c:v>
                </c:pt>
                <c:pt idx="623">
                  <c:v>9330831.98743332</c:v>
                </c:pt>
                <c:pt idx="624">
                  <c:v>9330831.98755104</c:v>
                </c:pt>
                <c:pt idx="625">
                  <c:v>9330831.98714921</c:v>
                </c:pt>
                <c:pt idx="626">
                  <c:v>9330831.98698577</c:v>
                </c:pt>
                <c:pt idx="627">
                  <c:v>9330831.98700335</c:v>
                </c:pt>
                <c:pt idx="628">
                  <c:v>9330831.98725022</c:v>
                </c:pt>
                <c:pt idx="629">
                  <c:v>9330831.98776227</c:v>
                </c:pt>
                <c:pt idx="630">
                  <c:v>9330831.98736833</c:v>
                </c:pt>
                <c:pt idx="631">
                  <c:v>9330831.98743274</c:v>
                </c:pt>
                <c:pt idx="632">
                  <c:v>9330831.98717216</c:v>
                </c:pt>
                <c:pt idx="633">
                  <c:v>9330831.98696995</c:v>
                </c:pt>
                <c:pt idx="634">
                  <c:v>9330831.98701836</c:v>
                </c:pt>
                <c:pt idx="635">
                  <c:v>9330831.98792269</c:v>
                </c:pt>
                <c:pt idx="636">
                  <c:v>9330831.98745045</c:v>
                </c:pt>
                <c:pt idx="637">
                  <c:v>9330831.98736195</c:v>
                </c:pt>
                <c:pt idx="638">
                  <c:v>9330831.98669865</c:v>
                </c:pt>
                <c:pt idx="639">
                  <c:v>9330831.98710678</c:v>
                </c:pt>
                <c:pt idx="640">
                  <c:v>9330831.98717345</c:v>
                </c:pt>
                <c:pt idx="641">
                  <c:v>9330831.98723732</c:v>
                </c:pt>
                <c:pt idx="642">
                  <c:v>9330831.98723913</c:v>
                </c:pt>
                <c:pt idx="643">
                  <c:v>9330831.98684335</c:v>
                </c:pt>
                <c:pt idx="644">
                  <c:v>9330831.98691363</c:v>
                </c:pt>
                <c:pt idx="645">
                  <c:v>9330831.98704204</c:v>
                </c:pt>
                <c:pt idx="646">
                  <c:v>9330831.98669656</c:v>
                </c:pt>
                <c:pt idx="647">
                  <c:v>9330831.98683832</c:v>
                </c:pt>
                <c:pt idx="648">
                  <c:v>9330831.98646127</c:v>
                </c:pt>
                <c:pt idx="649">
                  <c:v>9330831.98645339</c:v>
                </c:pt>
                <c:pt idx="650">
                  <c:v>9330831.98637636</c:v>
                </c:pt>
                <c:pt idx="651">
                  <c:v>9330831.98616113</c:v>
                </c:pt>
                <c:pt idx="652">
                  <c:v>9330831.98630128</c:v>
                </c:pt>
                <c:pt idx="653">
                  <c:v>9330831.98623917</c:v>
                </c:pt>
                <c:pt idx="654">
                  <c:v>9330831.98632092</c:v>
                </c:pt>
                <c:pt idx="655">
                  <c:v>9330831.98626302</c:v>
                </c:pt>
                <c:pt idx="656">
                  <c:v>9330831.98622249</c:v>
                </c:pt>
                <c:pt idx="657">
                  <c:v>9330831.98629027</c:v>
                </c:pt>
                <c:pt idx="658">
                  <c:v>9330831.98610048</c:v>
                </c:pt>
                <c:pt idx="659">
                  <c:v>9330831.98612509</c:v>
                </c:pt>
                <c:pt idx="660">
                  <c:v>9330831.98586502</c:v>
                </c:pt>
                <c:pt idx="661">
                  <c:v>9330831.9857303</c:v>
                </c:pt>
                <c:pt idx="662">
                  <c:v>9330831.98566541</c:v>
                </c:pt>
                <c:pt idx="663">
                  <c:v>9330831.9857631</c:v>
                </c:pt>
                <c:pt idx="664">
                  <c:v>9330831.98559352</c:v>
                </c:pt>
                <c:pt idx="665">
                  <c:v>9330831.98567624</c:v>
                </c:pt>
                <c:pt idx="666">
                  <c:v>9330831.98567121</c:v>
                </c:pt>
                <c:pt idx="667">
                  <c:v>9330831.98587959</c:v>
                </c:pt>
                <c:pt idx="668">
                  <c:v>9330831.98568885</c:v>
                </c:pt>
                <c:pt idx="669">
                  <c:v>9330831.98567889</c:v>
                </c:pt>
                <c:pt idx="670">
                  <c:v>9330831.98568084</c:v>
                </c:pt>
                <c:pt idx="671">
                  <c:v>9330831.98563591</c:v>
                </c:pt>
                <c:pt idx="672">
                  <c:v>9330831.98560925</c:v>
                </c:pt>
                <c:pt idx="673">
                  <c:v>9330831.98564111</c:v>
                </c:pt>
                <c:pt idx="674">
                  <c:v>9330831.9856208</c:v>
                </c:pt>
                <c:pt idx="675">
                  <c:v>9330831.98569977</c:v>
                </c:pt>
                <c:pt idx="676">
                  <c:v>9330831.9856247</c:v>
                </c:pt>
                <c:pt idx="677">
                  <c:v>9330831.98581991</c:v>
                </c:pt>
                <c:pt idx="678">
                  <c:v>9330831.98556669</c:v>
                </c:pt>
                <c:pt idx="679">
                  <c:v>9330831.98556905</c:v>
                </c:pt>
                <c:pt idx="680">
                  <c:v>9330831.98561128</c:v>
                </c:pt>
                <c:pt idx="681">
                  <c:v>9330831.98557299</c:v>
                </c:pt>
                <c:pt idx="682">
                  <c:v>9330831.98553129</c:v>
                </c:pt>
                <c:pt idx="683">
                  <c:v>9330831.98554892</c:v>
                </c:pt>
                <c:pt idx="684">
                  <c:v>9330831.98552476</c:v>
                </c:pt>
                <c:pt idx="685">
                  <c:v>9330831.98552251</c:v>
                </c:pt>
                <c:pt idx="686">
                  <c:v>9330831.98558512</c:v>
                </c:pt>
                <c:pt idx="687">
                  <c:v>9330831.98553064</c:v>
                </c:pt>
                <c:pt idx="688">
                  <c:v>9330831.98545753</c:v>
                </c:pt>
                <c:pt idx="689">
                  <c:v>9330831.98542384</c:v>
                </c:pt>
                <c:pt idx="690">
                  <c:v>9330831.98544265</c:v>
                </c:pt>
                <c:pt idx="691">
                  <c:v>9330831.98539716</c:v>
                </c:pt>
                <c:pt idx="692">
                  <c:v>9330831.9854083</c:v>
                </c:pt>
                <c:pt idx="693">
                  <c:v>9330831.98549954</c:v>
                </c:pt>
                <c:pt idx="694">
                  <c:v>9330831.98540488</c:v>
                </c:pt>
                <c:pt idx="695">
                  <c:v>9330831.98543854</c:v>
                </c:pt>
                <c:pt idx="696">
                  <c:v>9330831.98540531</c:v>
                </c:pt>
                <c:pt idx="697">
                  <c:v>9330831.98540774</c:v>
                </c:pt>
                <c:pt idx="698">
                  <c:v>9330831.98541556</c:v>
                </c:pt>
                <c:pt idx="699">
                  <c:v>9330831.98543875</c:v>
                </c:pt>
                <c:pt idx="700">
                  <c:v>9330831.98540864</c:v>
                </c:pt>
                <c:pt idx="701">
                  <c:v>9330831.98541502</c:v>
                </c:pt>
                <c:pt idx="702">
                  <c:v>9330831.98541662</c:v>
                </c:pt>
                <c:pt idx="703">
                  <c:v>9330831.98541155</c:v>
                </c:pt>
                <c:pt idx="704">
                  <c:v>9330831.9854113</c:v>
                </c:pt>
                <c:pt idx="705">
                  <c:v>9330831.98542617</c:v>
                </c:pt>
                <c:pt idx="706">
                  <c:v>9330831.98542055</c:v>
                </c:pt>
                <c:pt idx="707">
                  <c:v>9330831.98540587</c:v>
                </c:pt>
                <c:pt idx="708">
                  <c:v>9330831.98539699</c:v>
                </c:pt>
                <c:pt idx="709">
                  <c:v>9330831.985399</c:v>
                </c:pt>
                <c:pt idx="710">
                  <c:v>9330831.98540489</c:v>
                </c:pt>
                <c:pt idx="711">
                  <c:v>9330831.98539475</c:v>
                </c:pt>
                <c:pt idx="712">
                  <c:v>9330831.98539713</c:v>
                </c:pt>
                <c:pt idx="713">
                  <c:v>9330831.98540258</c:v>
                </c:pt>
                <c:pt idx="714">
                  <c:v>9330831.98541063</c:v>
                </c:pt>
                <c:pt idx="715">
                  <c:v>9330831.98539852</c:v>
                </c:pt>
                <c:pt idx="716">
                  <c:v>9330831.98539709</c:v>
                </c:pt>
                <c:pt idx="717">
                  <c:v>9330831.98540039</c:v>
                </c:pt>
                <c:pt idx="718">
                  <c:v>9330831.98538716</c:v>
                </c:pt>
                <c:pt idx="719">
                  <c:v>9330831.98539384</c:v>
                </c:pt>
                <c:pt idx="720">
                  <c:v>9330831.98537944</c:v>
                </c:pt>
                <c:pt idx="721">
                  <c:v>9330831.98537559</c:v>
                </c:pt>
                <c:pt idx="722">
                  <c:v>9330831.98538005</c:v>
                </c:pt>
                <c:pt idx="723">
                  <c:v>9330831.9853775</c:v>
                </c:pt>
                <c:pt idx="724">
                  <c:v>9330831.98539433</c:v>
                </c:pt>
                <c:pt idx="725">
                  <c:v>9330831.98538055</c:v>
                </c:pt>
                <c:pt idx="726">
                  <c:v>9330831.98538723</c:v>
                </c:pt>
                <c:pt idx="727">
                  <c:v>9330831.98537925</c:v>
                </c:pt>
                <c:pt idx="728">
                  <c:v>9330831.98537884</c:v>
                </c:pt>
                <c:pt idx="729">
                  <c:v>9330831.9853765</c:v>
                </c:pt>
                <c:pt idx="730">
                  <c:v>9330831.98538131</c:v>
                </c:pt>
                <c:pt idx="731">
                  <c:v>9330831.9853752</c:v>
                </c:pt>
                <c:pt idx="732">
                  <c:v>9330831.98537835</c:v>
                </c:pt>
                <c:pt idx="733">
                  <c:v>9330831.98537463</c:v>
                </c:pt>
                <c:pt idx="734">
                  <c:v>9330831.98537255</c:v>
                </c:pt>
                <c:pt idx="735">
                  <c:v>9330831.98537396</c:v>
                </c:pt>
                <c:pt idx="736">
                  <c:v>9330831.98537171</c:v>
                </c:pt>
                <c:pt idx="737">
                  <c:v>9330831.98537482</c:v>
                </c:pt>
                <c:pt idx="738">
                  <c:v>9330831.98537239</c:v>
                </c:pt>
                <c:pt idx="739">
                  <c:v>9330831.98537435</c:v>
                </c:pt>
                <c:pt idx="740">
                  <c:v>9330831.98536979</c:v>
                </c:pt>
                <c:pt idx="741">
                  <c:v>9330831.98536845</c:v>
                </c:pt>
                <c:pt idx="742">
                  <c:v>9330831.98536817</c:v>
                </c:pt>
                <c:pt idx="743">
                  <c:v>9330831.98536678</c:v>
                </c:pt>
                <c:pt idx="744">
                  <c:v>9330831.98536822</c:v>
                </c:pt>
                <c:pt idx="745">
                  <c:v>9330831.9853644</c:v>
                </c:pt>
                <c:pt idx="746">
                  <c:v>9330831.98536183</c:v>
                </c:pt>
                <c:pt idx="747">
                  <c:v>9330831.98536086</c:v>
                </c:pt>
                <c:pt idx="748">
                  <c:v>9330831.98535934</c:v>
                </c:pt>
                <c:pt idx="749">
                  <c:v>9330831.98536042</c:v>
                </c:pt>
                <c:pt idx="750">
                  <c:v>9330831.9853604</c:v>
                </c:pt>
                <c:pt idx="751">
                  <c:v>9330831.98535957</c:v>
                </c:pt>
                <c:pt idx="752">
                  <c:v>9330831.98536009</c:v>
                </c:pt>
                <c:pt idx="753">
                  <c:v>9330831.98535993</c:v>
                </c:pt>
                <c:pt idx="754">
                  <c:v>9330831.98535977</c:v>
                </c:pt>
                <c:pt idx="755">
                  <c:v>9330831.98536089</c:v>
                </c:pt>
                <c:pt idx="756">
                  <c:v>9330831.98535858</c:v>
                </c:pt>
                <c:pt idx="757">
                  <c:v>9330831.98535924</c:v>
                </c:pt>
                <c:pt idx="758">
                  <c:v>9330831.98535831</c:v>
                </c:pt>
                <c:pt idx="759">
                  <c:v>9330831.98535868</c:v>
                </c:pt>
                <c:pt idx="760">
                  <c:v>9330831.98536047</c:v>
                </c:pt>
                <c:pt idx="761">
                  <c:v>9330831.98535862</c:v>
                </c:pt>
                <c:pt idx="762">
                  <c:v>9330831.98535884</c:v>
                </c:pt>
                <c:pt idx="763">
                  <c:v>9330831.98535925</c:v>
                </c:pt>
                <c:pt idx="764">
                  <c:v>9330831.98535852</c:v>
                </c:pt>
                <c:pt idx="765">
                  <c:v>9330831.98535842</c:v>
                </c:pt>
                <c:pt idx="766">
                  <c:v>9330831.98535949</c:v>
                </c:pt>
                <c:pt idx="767">
                  <c:v>9330831.98535886</c:v>
                </c:pt>
                <c:pt idx="768">
                  <c:v>9330831.98535976</c:v>
                </c:pt>
                <c:pt idx="769">
                  <c:v>9330831.98535868</c:v>
                </c:pt>
                <c:pt idx="770">
                  <c:v>9330831.98535955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CO!$A$2:$A$772</c:f>
              <c:numCache>
                <c:formatCode>General</c:formatCode>
                <c:ptCount val="7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</c:numCache>
            </c:numRef>
          </c:cat>
          <c:val>
            <c:numRef>
              <c:f>CT y CO!$C$2:$C$772</c:f>
              <c:numCache>
                <c:formatCode>General</c:formatCode>
                <c:ptCount val="771"/>
                <c:pt idx="0">
                  <c:v>0</c:v>
                </c:pt>
                <c:pt idx="1">
                  <c:v>473795.495346329</c:v>
                </c:pt>
                <c:pt idx="2">
                  <c:v>468138.510173504</c:v>
                </c:pt>
                <c:pt idx="3">
                  <c:v>468244.525270079</c:v>
                </c:pt>
                <c:pt idx="4">
                  <c:v>471205.333188965</c:v>
                </c:pt>
                <c:pt idx="5">
                  <c:v>473652.626153831</c:v>
                </c:pt>
                <c:pt idx="6">
                  <c:v>476629.679974761</c:v>
                </c:pt>
                <c:pt idx="7">
                  <c:v>478992.150113425</c:v>
                </c:pt>
                <c:pt idx="8">
                  <c:v>481787.910596863</c:v>
                </c:pt>
                <c:pt idx="9">
                  <c:v>483931.53419166</c:v>
                </c:pt>
                <c:pt idx="10">
                  <c:v>486475.947781073</c:v>
                </c:pt>
                <c:pt idx="11">
                  <c:v>488349.666547665</c:v>
                </c:pt>
                <c:pt idx="12">
                  <c:v>490609.771621288</c:v>
                </c:pt>
                <c:pt idx="13">
                  <c:v>492189.306576894</c:v>
                </c:pt>
                <c:pt idx="14">
                  <c:v>494147.097503921</c:v>
                </c:pt>
                <c:pt idx="15">
                  <c:v>495419.522319606</c:v>
                </c:pt>
                <c:pt idx="16">
                  <c:v>497064.18625311</c:v>
                </c:pt>
                <c:pt idx="17">
                  <c:v>498022.250554246</c:v>
                </c:pt>
                <c:pt idx="18">
                  <c:v>499346.837832715</c:v>
                </c:pt>
                <c:pt idx="19">
                  <c:v>499986.514172707</c:v>
                </c:pt>
                <c:pt idx="20">
                  <c:v>500986.310848976</c:v>
                </c:pt>
                <c:pt idx="21">
                  <c:v>501305.654543051</c:v>
                </c:pt>
                <c:pt idx="22">
                  <c:v>502567.858615804</c:v>
                </c:pt>
                <c:pt idx="23">
                  <c:v>513179.772087543</c:v>
                </c:pt>
                <c:pt idx="24">
                  <c:v>522413.634030753</c:v>
                </c:pt>
                <c:pt idx="25">
                  <c:v>531463.849770403</c:v>
                </c:pt>
                <c:pt idx="26">
                  <c:v>531780.323576258</c:v>
                </c:pt>
                <c:pt idx="27">
                  <c:v>532499.16462025</c:v>
                </c:pt>
                <c:pt idx="28">
                  <c:v>535435.486557683</c:v>
                </c:pt>
                <c:pt idx="29">
                  <c:v>536078.355431436</c:v>
                </c:pt>
                <c:pt idx="30">
                  <c:v>539034.69940442</c:v>
                </c:pt>
                <c:pt idx="31">
                  <c:v>539601.043129051</c:v>
                </c:pt>
                <c:pt idx="32">
                  <c:v>542900.68468963</c:v>
                </c:pt>
                <c:pt idx="33">
                  <c:v>543386.104531798</c:v>
                </c:pt>
                <c:pt idx="34">
                  <c:v>547179.805042672</c:v>
                </c:pt>
                <c:pt idx="35">
                  <c:v>547582.010291749</c:v>
                </c:pt>
                <c:pt idx="36">
                  <c:v>551965.618253796</c:v>
                </c:pt>
                <c:pt idx="37">
                  <c:v>552281.813712245</c:v>
                </c:pt>
                <c:pt idx="38">
                  <c:v>557315.036114265</c:v>
                </c:pt>
                <c:pt idx="39">
                  <c:v>557543.336504031</c:v>
                </c:pt>
                <c:pt idx="40">
                  <c:v>563275.81521109</c:v>
                </c:pt>
                <c:pt idx="41">
                  <c:v>563417.179679942</c:v>
                </c:pt>
                <c:pt idx="42">
                  <c:v>569895.18654775</c:v>
                </c:pt>
                <c:pt idx="43">
                  <c:v>569818.552399112</c:v>
                </c:pt>
                <c:pt idx="44">
                  <c:v>581704.01337845</c:v>
                </c:pt>
                <c:pt idx="45">
                  <c:v>596409.894445582</c:v>
                </c:pt>
                <c:pt idx="46">
                  <c:v>608728.244445791</c:v>
                </c:pt>
                <c:pt idx="47">
                  <c:v>620673.067314946</c:v>
                </c:pt>
                <c:pt idx="48">
                  <c:v>629516.429490404</c:v>
                </c:pt>
                <c:pt idx="49">
                  <c:v>633810.388665372</c:v>
                </c:pt>
                <c:pt idx="50">
                  <c:v>634210.990796206</c:v>
                </c:pt>
                <c:pt idx="51">
                  <c:v>640585.978354041</c:v>
                </c:pt>
                <c:pt idx="52">
                  <c:v>641170.5850146</c:v>
                </c:pt>
                <c:pt idx="53">
                  <c:v>647483.375789235</c:v>
                </c:pt>
                <c:pt idx="54">
                  <c:v>647968.452184836</c:v>
                </c:pt>
                <c:pt idx="55">
                  <c:v>654479.252512198</c:v>
                </c:pt>
                <c:pt idx="56">
                  <c:v>654857.081634611</c:v>
                </c:pt>
                <c:pt idx="57">
                  <c:v>661543.248713974</c:v>
                </c:pt>
                <c:pt idx="58">
                  <c:v>661807.555982978</c:v>
                </c:pt>
                <c:pt idx="59">
                  <c:v>668595.450078905</c:v>
                </c:pt>
                <c:pt idx="60">
                  <c:v>671703.160048466</c:v>
                </c:pt>
                <c:pt idx="61">
                  <c:v>671743.966925853</c:v>
                </c:pt>
                <c:pt idx="62">
                  <c:v>678028.13800035</c:v>
                </c:pt>
                <c:pt idx="63">
                  <c:v>677950.696706623</c:v>
                </c:pt>
                <c:pt idx="64">
                  <c:v>684641.294910922</c:v>
                </c:pt>
                <c:pt idx="65">
                  <c:v>690763.006752376</c:v>
                </c:pt>
                <c:pt idx="66">
                  <c:v>696191.077868336</c:v>
                </c:pt>
                <c:pt idx="67">
                  <c:v>698186.108515169</c:v>
                </c:pt>
                <c:pt idx="68">
                  <c:v>714247.391343082</c:v>
                </c:pt>
                <c:pt idx="69">
                  <c:v>726459.830069392</c:v>
                </c:pt>
                <c:pt idx="70">
                  <c:v>741216.422862746</c:v>
                </c:pt>
                <c:pt idx="71">
                  <c:v>747260.551886918</c:v>
                </c:pt>
                <c:pt idx="72">
                  <c:v>747532.167388323</c:v>
                </c:pt>
                <c:pt idx="73">
                  <c:v>749284.697364215</c:v>
                </c:pt>
                <c:pt idx="74">
                  <c:v>748520.25751863</c:v>
                </c:pt>
                <c:pt idx="75">
                  <c:v>756075.374984747</c:v>
                </c:pt>
                <c:pt idx="76">
                  <c:v>763432.485012421</c:v>
                </c:pt>
                <c:pt idx="77">
                  <c:v>765788.714370003</c:v>
                </c:pt>
                <c:pt idx="78">
                  <c:v>765203.010940343</c:v>
                </c:pt>
                <c:pt idx="79">
                  <c:v>774266.643062212</c:v>
                </c:pt>
                <c:pt idx="80">
                  <c:v>783526.795505136</c:v>
                </c:pt>
                <c:pt idx="81">
                  <c:v>787073.804987519</c:v>
                </c:pt>
                <c:pt idx="82">
                  <c:v>787330.271843596</c:v>
                </c:pt>
                <c:pt idx="83">
                  <c:v>797224.526448956</c:v>
                </c:pt>
                <c:pt idx="84">
                  <c:v>800815.34825078</c:v>
                </c:pt>
                <c:pt idx="85">
                  <c:v>800750.66305043</c:v>
                </c:pt>
                <c:pt idx="86">
                  <c:v>809383.965214695</c:v>
                </c:pt>
                <c:pt idx="87">
                  <c:v>819322.272768361</c:v>
                </c:pt>
                <c:pt idx="88">
                  <c:v>828929.085265551</c:v>
                </c:pt>
                <c:pt idx="89">
                  <c:v>835087.188009566</c:v>
                </c:pt>
                <c:pt idx="90">
                  <c:v>835810.230484684</c:v>
                </c:pt>
                <c:pt idx="91">
                  <c:v>851801.101145317</c:v>
                </c:pt>
                <c:pt idx="92">
                  <c:v>863665.798914886</c:v>
                </c:pt>
                <c:pt idx="93">
                  <c:v>871038.718517627</c:v>
                </c:pt>
                <c:pt idx="94">
                  <c:v>876571.761672296</c:v>
                </c:pt>
                <c:pt idx="95">
                  <c:v>879010.333698791</c:v>
                </c:pt>
                <c:pt idx="96">
                  <c:v>879420.980174801</c:v>
                </c:pt>
                <c:pt idx="97">
                  <c:v>885003.598246031</c:v>
                </c:pt>
                <c:pt idx="98">
                  <c:v>885362.548488336</c:v>
                </c:pt>
                <c:pt idx="99">
                  <c:v>897853.712636351</c:v>
                </c:pt>
                <c:pt idx="100">
                  <c:v>906805.493034035</c:v>
                </c:pt>
                <c:pt idx="101">
                  <c:v>911059.808197543</c:v>
                </c:pt>
                <c:pt idx="102">
                  <c:v>911779.593857137</c:v>
                </c:pt>
                <c:pt idx="103">
                  <c:v>925352.748262044</c:v>
                </c:pt>
                <c:pt idx="104">
                  <c:v>931870.430091885</c:v>
                </c:pt>
                <c:pt idx="105">
                  <c:v>943444.300559469</c:v>
                </c:pt>
                <c:pt idx="106">
                  <c:v>948127.29177819</c:v>
                </c:pt>
                <c:pt idx="107">
                  <c:v>947162.588694905</c:v>
                </c:pt>
                <c:pt idx="108">
                  <c:v>951456.230458466</c:v>
                </c:pt>
                <c:pt idx="109">
                  <c:v>952124.904552129</c:v>
                </c:pt>
                <c:pt idx="110">
                  <c:v>965014.174360937</c:v>
                </c:pt>
                <c:pt idx="111">
                  <c:v>972741.065900846</c:v>
                </c:pt>
                <c:pt idx="112">
                  <c:v>978458.388289042</c:v>
                </c:pt>
                <c:pt idx="113">
                  <c:v>992169.501528254</c:v>
                </c:pt>
                <c:pt idx="114">
                  <c:v>1008029.71802683</c:v>
                </c:pt>
                <c:pt idx="115">
                  <c:v>1015159.14083365</c:v>
                </c:pt>
                <c:pt idx="116">
                  <c:v>1020385.64232157</c:v>
                </c:pt>
                <c:pt idx="117">
                  <c:v>1020502.26217612</c:v>
                </c:pt>
                <c:pt idx="118">
                  <c:v>1027324.75311511</c:v>
                </c:pt>
                <c:pt idx="119">
                  <c:v>1029736.29540204</c:v>
                </c:pt>
                <c:pt idx="120">
                  <c:v>1029134.34333951</c:v>
                </c:pt>
                <c:pt idx="121">
                  <c:v>1033177.80309005</c:v>
                </c:pt>
                <c:pt idx="122">
                  <c:v>1033385.1825404</c:v>
                </c:pt>
                <c:pt idx="123">
                  <c:v>1044929.94912897</c:v>
                </c:pt>
                <c:pt idx="124">
                  <c:v>1055550.09747407</c:v>
                </c:pt>
                <c:pt idx="125">
                  <c:v>1068224.28283053</c:v>
                </c:pt>
                <c:pt idx="126">
                  <c:v>1075174.19458334</c:v>
                </c:pt>
                <c:pt idx="127">
                  <c:v>1086688.36536181</c:v>
                </c:pt>
                <c:pt idx="128">
                  <c:v>1096419.09263772</c:v>
                </c:pt>
                <c:pt idx="129">
                  <c:v>1100523.8323725</c:v>
                </c:pt>
                <c:pt idx="130">
                  <c:v>1101189.03965749</c:v>
                </c:pt>
                <c:pt idx="131">
                  <c:v>1107988.7786269</c:v>
                </c:pt>
                <c:pt idx="132">
                  <c:v>1118976.13162102</c:v>
                </c:pt>
                <c:pt idx="133">
                  <c:v>1129284.17009722</c:v>
                </c:pt>
                <c:pt idx="134">
                  <c:v>1135805.51516706</c:v>
                </c:pt>
                <c:pt idx="135">
                  <c:v>1137548.58795868</c:v>
                </c:pt>
                <c:pt idx="136">
                  <c:v>1151672.58456121</c:v>
                </c:pt>
                <c:pt idx="137">
                  <c:v>1156776.87774821</c:v>
                </c:pt>
                <c:pt idx="138">
                  <c:v>1156466.01817278</c:v>
                </c:pt>
                <c:pt idx="139">
                  <c:v>1165726.14446726</c:v>
                </c:pt>
                <c:pt idx="140">
                  <c:v>1167788.01244971</c:v>
                </c:pt>
                <c:pt idx="141">
                  <c:v>1168080.86620835</c:v>
                </c:pt>
                <c:pt idx="142">
                  <c:v>1174130.21263833</c:v>
                </c:pt>
                <c:pt idx="143">
                  <c:v>1182252.81652833</c:v>
                </c:pt>
                <c:pt idx="144">
                  <c:v>1186131.55967721</c:v>
                </c:pt>
                <c:pt idx="145">
                  <c:v>1187323.01339565</c:v>
                </c:pt>
                <c:pt idx="146">
                  <c:v>1201122.98807618</c:v>
                </c:pt>
                <c:pt idx="147">
                  <c:v>1214987.61243336</c:v>
                </c:pt>
                <c:pt idx="148">
                  <c:v>1221745.77199302</c:v>
                </c:pt>
                <c:pt idx="149">
                  <c:v>1234149.68361915</c:v>
                </c:pt>
                <c:pt idx="150">
                  <c:v>1240756.85241522</c:v>
                </c:pt>
                <c:pt idx="151">
                  <c:v>1244303.90788315</c:v>
                </c:pt>
                <c:pt idx="152">
                  <c:v>1243255.66604341</c:v>
                </c:pt>
                <c:pt idx="153">
                  <c:v>1251455.02681711</c:v>
                </c:pt>
                <c:pt idx="154">
                  <c:v>1262473.36256737</c:v>
                </c:pt>
                <c:pt idx="155">
                  <c:v>1268453.71111465</c:v>
                </c:pt>
                <c:pt idx="156">
                  <c:v>1272844.2802454</c:v>
                </c:pt>
                <c:pt idx="157">
                  <c:v>1274477.61476005</c:v>
                </c:pt>
                <c:pt idx="158">
                  <c:v>1288983.05024506</c:v>
                </c:pt>
                <c:pt idx="159">
                  <c:v>1296018.00709737</c:v>
                </c:pt>
                <c:pt idx="160">
                  <c:v>1299159.79866717</c:v>
                </c:pt>
                <c:pt idx="161">
                  <c:v>1299111.00811026</c:v>
                </c:pt>
                <c:pt idx="162">
                  <c:v>1307764.32912669</c:v>
                </c:pt>
                <c:pt idx="163">
                  <c:v>1311227.22115701</c:v>
                </c:pt>
                <c:pt idx="164">
                  <c:v>1310670.2634466</c:v>
                </c:pt>
                <c:pt idx="165">
                  <c:v>1312947.49120592</c:v>
                </c:pt>
                <c:pt idx="166">
                  <c:v>1313926.92006573</c:v>
                </c:pt>
                <c:pt idx="167">
                  <c:v>1321202.53790263</c:v>
                </c:pt>
                <c:pt idx="168">
                  <c:v>1331596.02628986</c:v>
                </c:pt>
                <c:pt idx="169">
                  <c:v>1343777.48782989</c:v>
                </c:pt>
                <c:pt idx="170">
                  <c:v>1351794.67839609</c:v>
                </c:pt>
                <c:pt idx="171">
                  <c:v>1363470.74017715</c:v>
                </c:pt>
                <c:pt idx="172">
                  <c:v>1373794.58213332</c:v>
                </c:pt>
                <c:pt idx="173">
                  <c:v>1379327.71810408</c:v>
                </c:pt>
                <c:pt idx="174">
                  <c:v>1380150.76029144</c:v>
                </c:pt>
                <c:pt idx="175">
                  <c:v>1385969.36731243</c:v>
                </c:pt>
                <c:pt idx="176">
                  <c:v>1396536.44341078</c:v>
                </c:pt>
                <c:pt idx="177">
                  <c:v>1406536.09921988</c:v>
                </c:pt>
                <c:pt idx="178">
                  <c:v>1412524.87807698</c:v>
                </c:pt>
                <c:pt idx="179">
                  <c:v>1410443.05543407</c:v>
                </c:pt>
                <c:pt idx="180">
                  <c:v>1422289.87926595</c:v>
                </c:pt>
                <c:pt idx="181">
                  <c:v>1427671.27775769</c:v>
                </c:pt>
                <c:pt idx="182">
                  <c:v>1426833.57610063</c:v>
                </c:pt>
                <c:pt idx="183">
                  <c:v>1432319.29992374</c:v>
                </c:pt>
                <c:pt idx="184">
                  <c:v>1436165.85436112</c:v>
                </c:pt>
                <c:pt idx="185">
                  <c:v>1436778.8811645</c:v>
                </c:pt>
                <c:pt idx="186">
                  <c:v>1444232.42180158</c:v>
                </c:pt>
                <c:pt idx="187">
                  <c:v>1446120.5557962</c:v>
                </c:pt>
                <c:pt idx="188">
                  <c:v>1446300.49139634</c:v>
                </c:pt>
                <c:pt idx="189">
                  <c:v>1448785.62772509</c:v>
                </c:pt>
                <c:pt idx="190">
                  <c:v>1449325.90559819</c:v>
                </c:pt>
                <c:pt idx="191">
                  <c:v>1462110.13744137</c:v>
                </c:pt>
                <c:pt idx="192">
                  <c:v>1473337.49109073</c:v>
                </c:pt>
                <c:pt idx="193">
                  <c:v>1485307.36219167</c:v>
                </c:pt>
                <c:pt idx="194">
                  <c:v>1491393.93900547</c:v>
                </c:pt>
                <c:pt idx="195">
                  <c:v>1493948.5719974</c:v>
                </c:pt>
                <c:pt idx="196">
                  <c:v>1492595.84627822</c:v>
                </c:pt>
                <c:pt idx="197">
                  <c:v>1499663.86310982</c:v>
                </c:pt>
                <c:pt idx="198">
                  <c:v>1508516.32158852</c:v>
                </c:pt>
                <c:pt idx="199">
                  <c:v>1510525.61233979</c:v>
                </c:pt>
                <c:pt idx="200">
                  <c:v>1512403.76778725</c:v>
                </c:pt>
                <c:pt idx="201">
                  <c:v>1510014.38962436</c:v>
                </c:pt>
                <c:pt idx="202">
                  <c:v>1524477.27687474</c:v>
                </c:pt>
                <c:pt idx="203">
                  <c:v>1526281.83148297</c:v>
                </c:pt>
                <c:pt idx="204">
                  <c:v>1526210.69150673</c:v>
                </c:pt>
                <c:pt idx="205">
                  <c:v>1525640.10827321</c:v>
                </c:pt>
                <c:pt idx="206">
                  <c:v>1526424.37057224</c:v>
                </c:pt>
                <c:pt idx="207">
                  <c:v>1531818.04357913</c:v>
                </c:pt>
                <c:pt idx="208">
                  <c:v>1533005.83006013</c:v>
                </c:pt>
                <c:pt idx="209">
                  <c:v>1533087.84353614</c:v>
                </c:pt>
                <c:pt idx="210">
                  <c:v>1540617.78760918</c:v>
                </c:pt>
                <c:pt idx="211">
                  <c:v>1543768.67479882</c:v>
                </c:pt>
                <c:pt idx="212">
                  <c:v>1543893.03608055</c:v>
                </c:pt>
                <c:pt idx="213">
                  <c:v>1550424.93940418</c:v>
                </c:pt>
                <c:pt idx="214">
                  <c:v>1559555.281835</c:v>
                </c:pt>
                <c:pt idx="215">
                  <c:v>1567038.81415549</c:v>
                </c:pt>
                <c:pt idx="216">
                  <c:v>1576249.0108222</c:v>
                </c:pt>
                <c:pt idx="217">
                  <c:v>1581562.62332347</c:v>
                </c:pt>
                <c:pt idx="218">
                  <c:v>1580043.61878568</c:v>
                </c:pt>
                <c:pt idx="219">
                  <c:v>1582998.21946259</c:v>
                </c:pt>
                <c:pt idx="220">
                  <c:v>1581067.70027919</c:v>
                </c:pt>
                <c:pt idx="221">
                  <c:v>1590917.54481647</c:v>
                </c:pt>
                <c:pt idx="222">
                  <c:v>1596074.5701214</c:v>
                </c:pt>
                <c:pt idx="223">
                  <c:v>1593309.65716948</c:v>
                </c:pt>
                <c:pt idx="224">
                  <c:v>1597655.2245079</c:v>
                </c:pt>
                <c:pt idx="225">
                  <c:v>1599842.10685689</c:v>
                </c:pt>
                <c:pt idx="226">
                  <c:v>1598332.14108703</c:v>
                </c:pt>
                <c:pt idx="227">
                  <c:v>1599708.59041616</c:v>
                </c:pt>
                <c:pt idx="228">
                  <c:v>1599052.90160696</c:v>
                </c:pt>
                <c:pt idx="229">
                  <c:v>1604895.45787609</c:v>
                </c:pt>
                <c:pt idx="230">
                  <c:v>1599357.11862888</c:v>
                </c:pt>
                <c:pt idx="231">
                  <c:v>1601806.20593368</c:v>
                </c:pt>
                <c:pt idx="232">
                  <c:v>1601980.62944769</c:v>
                </c:pt>
                <c:pt idx="233">
                  <c:v>1605491.59084074</c:v>
                </c:pt>
                <c:pt idx="234">
                  <c:v>1606777.46562884</c:v>
                </c:pt>
                <c:pt idx="235">
                  <c:v>1613324.49001676</c:v>
                </c:pt>
                <c:pt idx="236">
                  <c:v>1612829.01138901</c:v>
                </c:pt>
                <c:pt idx="237">
                  <c:v>1619214.45778884</c:v>
                </c:pt>
                <c:pt idx="238">
                  <c:v>1620355.14445706</c:v>
                </c:pt>
                <c:pt idx="239">
                  <c:v>1616323.94777915</c:v>
                </c:pt>
                <c:pt idx="240">
                  <c:v>1614208.35664493</c:v>
                </c:pt>
                <c:pt idx="241">
                  <c:v>1614802.92572419</c:v>
                </c:pt>
                <c:pt idx="242">
                  <c:v>1611843.37202636</c:v>
                </c:pt>
                <c:pt idx="243">
                  <c:v>1616154.52028653</c:v>
                </c:pt>
                <c:pt idx="244">
                  <c:v>1607101.30542287</c:v>
                </c:pt>
                <c:pt idx="245">
                  <c:v>1608563.38641052</c:v>
                </c:pt>
                <c:pt idx="246">
                  <c:v>1610394.41223386</c:v>
                </c:pt>
                <c:pt idx="247">
                  <c:v>1612793.78312398</c:v>
                </c:pt>
                <c:pt idx="248">
                  <c:v>1612415.63821838</c:v>
                </c:pt>
                <c:pt idx="249">
                  <c:v>1614998.45268146</c:v>
                </c:pt>
                <c:pt idx="250">
                  <c:v>1612374.1528315</c:v>
                </c:pt>
                <c:pt idx="251">
                  <c:v>1612779.65492264</c:v>
                </c:pt>
                <c:pt idx="252">
                  <c:v>1609216.76898547</c:v>
                </c:pt>
                <c:pt idx="253">
                  <c:v>1613640.96056877</c:v>
                </c:pt>
                <c:pt idx="254">
                  <c:v>1611939.77187463</c:v>
                </c:pt>
                <c:pt idx="255">
                  <c:v>1610792.20104768</c:v>
                </c:pt>
                <c:pt idx="256">
                  <c:v>1612726.75457616</c:v>
                </c:pt>
                <c:pt idx="257">
                  <c:v>1607553.55987036</c:v>
                </c:pt>
                <c:pt idx="258">
                  <c:v>1608474.24904207</c:v>
                </c:pt>
                <c:pt idx="259">
                  <c:v>1605860.89384832</c:v>
                </c:pt>
                <c:pt idx="260">
                  <c:v>1607904.5580859</c:v>
                </c:pt>
                <c:pt idx="261">
                  <c:v>1608489.18155783</c:v>
                </c:pt>
                <c:pt idx="262">
                  <c:v>1610616.38433875</c:v>
                </c:pt>
                <c:pt idx="263">
                  <c:v>1609645.07176829</c:v>
                </c:pt>
                <c:pt idx="264">
                  <c:v>1612984.36593053</c:v>
                </c:pt>
                <c:pt idx="265">
                  <c:v>1613620.94069643</c:v>
                </c:pt>
                <c:pt idx="266">
                  <c:v>1612060.24866</c:v>
                </c:pt>
                <c:pt idx="267">
                  <c:v>1612277.34303688</c:v>
                </c:pt>
                <c:pt idx="268">
                  <c:v>1613994.89604553</c:v>
                </c:pt>
                <c:pt idx="269">
                  <c:v>1613676.42391689</c:v>
                </c:pt>
                <c:pt idx="270">
                  <c:v>1614850.95491291</c:v>
                </c:pt>
                <c:pt idx="271">
                  <c:v>1612942.52381917</c:v>
                </c:pt>
                <c:pt idx="272">
                  <c:v>1614987.27199898</c:v>
                </c:pt>
                <c:pt idx="273">
                  <c:v>1613023.68890971</c:v>
                </c:pt>
                <c:pt idx="274">
                  <c:v>1615181.6053075</c:v>
                </c:pt>
                <c:pt idx="275">
                  <c:v>1613336.89210673</c:v>
                </c:pt>
                <c:pt idx="276">
                  <c:v>1612892.85287332</c:v>
                </c:pt>
                <c:pt idx="277">
                  <c:v>1611806.48202047</c:v>
                </c:pt>
                <c:pt idx="278">
                  <c:v>1614385.96395537</c:v>
                </c:pt>
                <c:pt idx="279">
                  <c:v>1613409.77780277</c:v>
                </c:pt>
                <c:pt idx="280">
                  <c:v>1615801.55688663</c:v>
                </c:pt>
                <c:pt idx="281">
                  <c:v>1614598.64730669</c:v>
                </c:pt>
                <c:pt idx="282">
                  <c:v>1614429.7766729</c:v>
                </c:pt>
                <c:pt idx="283">
                  <c:v>1615306.89031134</c:v>
                </c:pt>
                <c:pt idx="284">
                  <c:v>1613442.83509746</c:v>
                </c:pt>
                <c:pt idx="285">
                  <c:v>1614047.22108183</c:v>
                </c:pt>
                <c:pt idx="286">
                  <c:v>1612437.50127832</c:v>
                </c:pt>
                <c:pt idx="287">
                  <c:v>1614379.2047271</c:v>
                </c:pt>
                <c:pt idx="288">
                  <c:v>1617790.2472989</c:v>
                </c:pt>
                <c:pt idx="289">
                  <c:v>1614104.04978556</c:v>
                </c:pt>
                <c:pt idx="290">
                  <c:v>1614079.28296302</c:v>
                </c:pt>
                <c:pt idx="291">
                  <c:v>1614558.70265733</c:v>
                </c:pt>
                <c:pt idx="292">
                  <c:v>1617182.54082211</c:v>
                </c:pt>
                <c:pt idx="293">
                  <c:v>1619344.59720691</c:v>
                </c:pt>
                <c:pt idx="294">
                  <c:v>1617054.82647071</c:v>
                </c:pt>
                <c:pt idx="295">
                  <c:v>1613615.98888887</c:v>
                </c:pt>
                <c:pt idx="296">
                  <c:v>1618483.99698323</c:v>
                </c:pt>
                <c:pt idx="297">
                  <c:v>1618712.66723436</c:v>
                </c:pt>
                <c:pt idx="298">
                  <c:v>1616280.70104715</c:v>
                </c:pt>
                <c:pt idx="299">
                  <c:v>1619528.10666757</c:v>
                </c:pt>
                <c:pt idx="300">
                  <c:v>1616085.82737812</c:v>
                </c:pt>
                <c:pt idx="301">
                  <c:v>1617512.52344822</c:v>
                </c:pt>
                <c:pt idx="302">
                  <c:v>1616067.77104356</c:v>
                </c:pt>
                <c:pt idx="303">
                  <c:v>1615335.85783431</c:v>
                </c:pt>
                <c:pt idx="304">
                  <c:v>1614637.02787852</c:v>
                </c:pt>
                <c:pt idx="305">
                  <c:v>1615008.46405744</c:v>
                </c:pt>
                <c:pt idx="306">
                  <c:v>1616331.28788053</c:v>
                </c:pt>
                <c:pt idx="307">
                  <c:v>1615815.76342441</c:v>
                </c:pt>
                <c:pt idx="308">
                  <c:v>1616247.1927566</c:v>
                </c:pt>
                <c:pt idx="309">
                  <c:v>1615008.0444784</c:v>
                </c:pt>
                <c:pt idx="310">
                  <c:v>1614983.97173867</c:v>
                </c:pt>
                <c:pt idx="311">
                  <c:v>1615727.58713816</c:v>
                </c:pt>
                <c:pt idx="312">
                  <c:v>1616015.60603555</c:v>
                </c:pt>
                <c:pt idx="313">
                  <c:v>1616950.50234403</c:v>
                </c:pt>
                <c:pt idx="314">
                  <c:v>1615588.10344486</c:v>
                </c:pt>
                <c:pt idx="315">
                  <c:v>1616496.13356383</c:v>
                </c:pt>
                <c:pt idx="316">
                  <c:v>1617047.31752467</c:v>
                </c:pt>
                <c:pt idx="317">
                  <c:v>1614612.85021955</c:v>
                </c:pt>
                <c:pt idx="318">
                  <c:v>1613994.00560162</c:v>
                </c:pt>
                <c:pt idx="319">
                  <c:v>1614388.45574423</c:v>
                </c:pt>
                <c:pt idx="320">
                  <c:v>1615345.12396288</c:v>
                </c:pt>
                <c:pt idx="321">
                  <c:v>1615770.09545982</c:v>
                </c:pt>
                <c:pt idx="322">
                  <c:v>1615510.87901648</c:v>
                </c:pt>
                <c:pt idx="323">
                  <c:v>1615800.31628516</c:v>
                </c:pt>
                <c:pt idx="324">
                  <c:v>1617258.63293573</c:v>
                </c:pt>
                <c:pt idx="325">
                  <c:v>1615158.01011304</c:v>
                </c:pt>
                <c:pt idx="326">
                  <c:v>1615193.57541244</c:v>
                </c:pt>
                <c:pt idx="327">
                  <c:v>1615782.20499876</c:v>
                </c:pt>
                <c:pt idx="328">
                  <c:v>1615407.22917225</c:v>
                </c:pt>
                <c:pt idx="329">
                  <c:v>1615222.16832587</c:v>
                </c:pt>
                <c:pt idx="330">
                  <c:v>1616179.84438083</c:v>
                </c:pt>
                <c:pt idx="331">
                  <c:v>1615230.65406489</c:v>
                </c:pt>
                <c:pt idx="332">
                  <c:v>1616127.48085015</c:v>
                </c:pt>
                <c:pt idx="333">
                  <c:v>1616151.39777683</c:v>
                </c:pt>
                <c:pt idx="334">
                  <c:v>1614483.4841904</c:v>
                </c:pt>
                <c:pt idx="335">
                  <c:v>1615932.69920979</c:v>
                </c:pt>
                <c:pt idx="336">
                  <c:v>1616660.59735768</c:v>
                </c:pt>
                <c:pt idx="337">
                  <c:v>1615506.8353057</c:v>
                </c:pt>
                <c:pt idx="338">
                  <c:v>1616093.11299528</c:v>
                </c:pt>
                <c:pt idx="339">
                  <c:v>1614546.71893078</c:v>
                </c:pt>
                <c:pt idx="340">
                  <c:v>1614966.70703056</c:v>
                </c:pt>
                <c:pt idx="341">
                  <c:v>1615997.61244696</c:v>
                </c:pt>
                <c:pt idx="342">
                  <c:v>1615746.65586946</c:v>
                </c:pt>
                <c:pt idx="343">
                  <c:v>1616338.6624951</c:v>
                </c:pt>
                <c:pt idx="344">
                  <c:v>1617442.54666931</c:v>
                </c:pt>
                <c:pt idx="345">
                  <c:v>1617706.35695343</c:v>
                </c:pt>
                <c:pt idx="346">
                  <c:v>1617496.88516383</c:v>
                </c:pt>
                <c:pt idx="347">
                  <c:v>1617872.7033122</c:v>
                </c:pt>
                <c:pt idx="348">
                  <c:v>1618612.72873681</c:v>
                </c:pt>
                <c:pt idx="349">
                  <c:v>1617885.91214634</c:v>
                </c:pt>
                <c:pt idx="350">
                  <c:v>1618868.15166928</c:v>
                </c:pt>
                <c:pt idx="351">
                  <c:v>1618859.34138317</c:v>
                </c:pt>
                <c:pt idx="352">
                  <c:v>1619220.36498747</c:v>
                </c:pt>
                <c:pt idx="353">
                  <c:v>1619181.10338852</c:v>
                </c:pt>
                <c:pt idx="354">
                  <c:v>1620221.7103982</c:v>
                </c:pt>
                <c:pt idx="355">
                  <c:v>1619328.15755433</c:v>
                </c:pt>
                <c:pt idx="356">
                  <c:v>1617264.33766601</c:v>
                </c:pt>
                <c:pt idx="357">
                  <c:v>1616828.38891467</c:v>
                </c:pt>
                <c:pt idx="358">
                  <c:v>1616808.03999193</c:v>
                </c:pt>
                <c:pt idx="359">
                  <c:v>1616971.73315542</c:v>
                </c:pt>
                <c:pt idx="360">
                  <c:v>1616909.1550185</c:v>
                </c:pt>
                <c:pt idx="361">
                  <c:v>1616180.63565067</c:v>
                </c:pt>
                <c:pt idx="362">
                  <c:v>1615128.87858974</c:v>
                </c:pt>
                <c:pt idx="363">
                  <c:v>1616166.79679087</c:v>
                </c:pt>
                <c:pt idx="364">
                  <c:v>1616894.44843502</c:v>
                </c:pt>
                <c:pt idx="365">
                  <c:v>1616934.74759237</c:v>
                </c:pt>
                <c:pt idx="366">
                  <c:v>1617739.61576453</c:v>
                </c:pt>
                <c:pt idx="367">
                  <c:v>1616246.83927668</c:v>
                </c:pt>
                <c:pt idx="368">
                  <c:v>1617553.86006535</c:v>
                </c:pt>
                <c:pt idx="369">
                  <c:v>1615944.84709355</c:v>
                </c:pt>
                <c:pt idx="370">
                  <c:v>1617208.17540631</c:v>
                </c:pt>
                <c:pt idx="371">
                  <c:v>1616593.56406592</c:v>
                </c:pt>
                <c:pt idx="372">
                  <c:v>1616827.01695772</c:v>
                </c:pt>
                <c:pt idx="373">
                  <c:v>1617072.25509418</c:v>
                </c:pt>
                <c:pt idx="374">
                  <c:v>1617150.25649983</c:v>
                </c:pt>
                <c:pt idx="375">
                  <c:v>1618047.9418893</c:v>
                </c:pt>
                <c:pt idx="376">
                  <c:v>1617124.53447369</c:v>
                </c:pt>
                <c:pt idx="377">
                  <c:v>1617775.67575837</c:v>
                </c:pt>
                <c:pt idx="378">
                  <c:v>1617561.31320342</c:v>
                </c:pt>
                <c:pt idx="379">
                  <c:v>1617619.44379683</c:v>
                </c:pt>
                <c:pt idx="380">
                  <c:v>1617657.58819445</c:v>
                </c:pt>
                <c:pt idx="381">
                  <c:v>1617736.63293565</c:v>
                </c:pt>
                <c:pt idx="382">
                  <c:v>1617227.18715492</c:v>
                </c:pt>
                <c:pt idx="383">
                  <c:v>1617428.00364677</c:v>
                </c:pt>
                <c:pt idx="384">
                  <c:v>1617309.87208608</c:v>
                </c:pt>
                <c:pt idx="385">
                  <c:v>1617556.64722142</c:v>
                </c:pt>
                <c:pt idx="386">
                  <c:v>1617720.28253886</c:v>
                </c:pt>
                <c:pt idx="387">
                  <c:v>1618215.4960253</c:v>
                </c:pt>
                <c:pt idx="388">
                  <c:v>1617820.23059676</c:v>
                </c:pt>
                <c:pt idx="389">
                  <c:v>1617016.41012348</c:v>
                </c:pt>
                <c:pt idx="390">
                  <c:v>1617457.97844356</c:v>
                </c:pt>
                <c:pt idx="391">
                  <c:v>1617372.14710331</c:v>
                </c:pt>
                <c:pt idx="392">
                  <c:v>1618060.48228079</c:v>
                </c:pt>
                <c:pt idx="393">
                  <c:v>1617152.04339484</c:v>
                </c:pt>
                <c:pt idx="394">
                  <c:v>1617200.99071472</c:v>
                </c:pt>
                <c:pt idx="395">
                  <c:v>1616882.73857969</c:v>
                </c:pt>
                <c:pt idx="396">
                  <c:v>1617139.02493231</c:v>
                </c:pt>
                <c:pt idx="397">
                  <c:v>1618356.51693221</c:v>
                </c:pt>
                <c:pt idx="398">
                  <c:v>1617155.71923845</c:v>
                </c:pt>
                <c:pt idx="399">
                  <c:v>1617165.69186796</c:v>
                </c:pt>
                <c:pt idx="400">
                  <c:v>1616975.65593478</c:v>
                </c:pt>
                <c:pt idx="401">
                  <c:v>1616474.98850935</c:v>
                </c:pt>
                <c:pt idx="402">
                  <c:v>1617224.58345307</c:v>
                </c:pt>
                <c:pt idx="403">
                  <c:v>1617241.44577733</c:v>
                </c:pt>
                <c:pt idx="404">
                  <c:v>1617243.73848954</c:v>
                </c:pt>
                <c:pt idx="405">
                  <c:v>1617660.60483737</c:v>
                </c:pt>
                <c:pt idx="406">
                  <c:v>1616861.05188933</c:v>
                </c:pt>
                <c:pt idx="407">
                  <c:v>1617281.28977029</c:v>
                </c:pt>
                <c:pt idx="408">
                  <c:v>1617336.59801986</c:v>
                </c:pt>
                <c:pt idx="409">
                  <c:v>1617159.07970711</c:v>
                </c:pt>
                <c:pt idx="410">
                  <c:v>1617461.80726101</c:v>
                </c:pt>
                <c:pt idx="411">
                  <c:v>1617545.57339827</c:v>
                </c:pt>
                <c:pt idx="412">
                  <c:v>1617212.0234002</c:v>
                </c:pt>
                <c:pt idx="413">
                  <c:v>1617121.44341931</c:v>
                </c:pt>
                <c:pt idx="414">
                  <c:v>1617237.51258136</c:v>
                </c:pt>
                <c:pt idx="415">
                  <c:v>1617365.99946299</c:v>
                </c:pt>
                <c:pt idx="416">
                  <c:v>1617202.96542289</c:v>
                </c:pt>
                <c:pt idx="417">
                  <c:v>1617404.25643976</c:v>
                </c:pt>
                <c:pt idx="418">
                  <c:v>1617288.97079974</c:v>
                </c:pt>
                <c:pt idx="419">
                  <c:v>1617095.537597</c:v>
                </c:pt>
                <c:pt idx="420">
                  <c:v>1617818.89089318</c:v>
                </c:pt>
                <c:pt idx="421">
                  <c:v>1617240.60350946</c:v>
                </c:pt>
                <c:pt idx="422">
                  <c:v>1617382.20649212</c:v>
                </c:pt>
                <c:pt idx="423">
                  <c:v>1617200.24211744</c:v>
                </c:pt>
                <c:pt idx="424">
                  <c:v>1617209.06661101</c:v>
                </c:pt>
                <c:pt idx="425">
                  <c:v>1617265.30753885</c:v>
                </c:pt>
                <c:pt idx="426">
                  <c:v>1617335.7136096</c:v>
                </c:pt>
                <c:pt idx="427">
                  <c:v>1617299.20746186</c:v>
                </c:pt>
                <c:pt idx="428">
                  <c:v>1616617.97715075</c:v>
                </c:pt>
                <c:pt idx="429">
                  <c:v>1617203.56402529</c:v>
                </c:pt>
                <c:pt idx="430">
                  <c:v>1617477.57220158</c:v>
                </c:pt>
                <c:pt idx="431">
                  <c:v>1617355.24587487</c:v>
                </c:pt>
                <c:pt idx="432">
                  <c:v>1617209.69783088</c:v>
                </c:pt>
                <c:pt idx="433">
                  <c:v>1617216.71699622</c:v>
                </c:pt>
                <c:pt idx="434">
                  <c:v>1617122.58769503</c:v>
                </c:pt>
                <c:pt idx="435">
                  <c:v>1617143.97549924</c:v>
                </c:pt>
                <c:pt idx="436">
                  <c:v>1617233.3323513</c:v>
                </c:pt>
                <c:pt idx="437">
                  <c:v>1617163.39111081</c:v>
                </c:pt>
                <c:pt idx="438">
                  <c:v>1617225.00784833</c:v>
                </c:pt>
                <c:pt idx="439">
                  <c:v>1617227.0787375</c:v>
                </c:pt>
                <c:pt idx="440">
                  <c:v>1617508.60378508</c:v>
                </c:pt>
                <c:pt idx="441">
                  <c:v>1617484.53503123</c:v>
                </c:pt>
                <c:pt idx="442">
                  <c:v>1617545.94840772</c:v>
                </c:pt>
                <c:pt idx="443">
                  <c:v>1617625.97230665</c:v>
                </c:pt>
                <c:pt idx="444">
                  <c:v>1617645.13299753</c:v>
                </c:pt>
                <c:pt idx="445">
                  <c:v>1617544.23117514</c:v>
                </c:pt>
                <c:pt idx="446">
                  <c:v>1617636.94274489</c:v>
                </c:pt>
                <c:pt idx="447">
                  <c:v>1617768.731892</c:v>
                </c:pt>
                <c:pt idx="448">
                  <c:v>1617399.83427363</c:v>
                </c:pt>
                <c:pt idx="449">
                  <c:v>1617345.16588002</c:v>
                </c:pt>
                <c:pt idx="450">
                  <c:v>1617432.16726668</c:v>
                </c:pt>
                <c:pt idx="451">
                  <c:v>1617437.73510589</c:v>
                </c:pt>
                <c:pt idx="452">
                  <c:v>1617367.54546974</c:v>
                </c:pt>
                <c:pt idx="453">
                  <c:v>1617309.32258635</c:v>
                </c:pt>
                <c:pt idx="454">
                  <c:v>1617338.14073111</c:v>
                </c:pt>
                <c:pt idx="455">
                  <c:v>1617329.55716959</c:v>
                </c:pt>
                <c:pt idx="456">
                  <c:v>1617294.46011442</c:v>
                </c:pt>
                <c:pt idx="457">
                  <c:v>1617474.99043567</c:v>
                </c:pt>
                <c:pt idx="458">
                  <c:v>1617458.13760302</c:v>
                </c:pt>
                <c:pt idx="459">
                  <c:v>1617541.89127525</c:v>
                </c:pt>
                <c:pt idx="460">
                  <c:v>1617509.03253075</c:v>
                </c:pt>
                <c:pt idx="461">
                  <c:v>1617416.48645525</c:v>
                </c:pt>
                <c:pt idx="462">
                  <c:v>1617337.36263846</c:v>
                </c:pt>
                <c:pt idx="463">
                  <c:v>1617280.18093646</c:v>
                </c:pt>
                <c:pt idx="464">
                  <c:v>1617420.67570297</c:v>
                </c:pt>
                <c:pt idx="465">
                  <c:v>1617575.44660716</c:v>
                </c:pt>
                <c:pt idx="466">
                  <c:v>1617416.46170117</c:v>
                </c:pt>
                <c:pt idx="467">
                  <c:v>1617671.43022177</c:v>
                </c:pt>
                <c:pt idx="468">
                  <c:v>1617417.6332949</c:v>
                </c:pt>
                <c:pt idx="469">
                  <c:v>1617217.26663052</c:v>
                </c:pt>
                <c:pt idx="470">
                  <c:v>1617524.72884321</c:v>
                </c:pt>
                <c:pt idx="471">
                  <c:v>1617484.06343543</c:v>
                </c:pt>
                <c:pt idx="472">
                  <c:v>1617539.91159894</c:v>
                </c:pt>
                <c:pt idx="473">
                  <c:v>1617479.23384136</c:v>
                </c:pt>
                <c:pt idx="474">
                  <c:v>1617529.43681487</c:v>
                </c:pt>
                <c:pt idx="475">
                  <c:v>1617386.95231209</c:v>
                </c:pt>
                <c:pt idx="476">
                  <c:v>1617630.83935556</c:v>
                </c:pt>
                <c:pt idx="477">
                  <c:v>1617523.6573846</c:v>
                </c:pt>
                <c:pt idx="478">
                  <c:v>1617551.85555311</c:v>
                </c:pt>
                <c:pt idx="479">
                  <c:v>1617571.80281654</c:v>
                </c:pt>
                <c:pt idx="480">
                  <c:v>1617548.79208193</c:v>
                </c:pt>
                <c:pt idx="481">
                  <c:v>1617516.21032724</c:v>
                </c:pt>
                <c:pt idx="482">
                  <c:v>1617466.55191258</c:v>
                </c:pt>
                <c:pt idx="483">
                  <c:v>1617447.58267528</c:v>
                </c:pt>
                <c:pt idx="484">
                  <c:v>1617543.73619465</c:v>
                </c:pt>
                <c:pt idx="485">
                  <c:v>1617578.16840674</c:v>
                </c:pt>
                <c:pt idx="486">
                  <c:v>1617502.50110681</c:v>
                </c:pt>
                <c:pt idx="487">
                  <c:v>1617496.34388304</c:v>
                </c:pt>
                <c:pt idx="488">
                  <c:v>1617414.52014246</c:v>
                </c:pt>
                <c:pt idx="489">
                  <c:v>1617468.52747712</c:v>
                </c:pt>
                <c:pt idx="490">
                  <c:v>1617360.70514211</c:v>
                </c:pt>
                <c:pt idx="491">
                  <c:v>1617324.31181493</c:v>
                </c:pt>
                <c:pt idx="492">
                  <c:v>1617351.52248405</c:v>
                </c:pt>
                <c:pt idx="493">
                  <c:v>1617308.70286389</c:v>
                </c:pt>
                <c:pt idx="494">
                  <c:v>1617420.06963711</c:v>
                </c:pt>
                <c:pt idx="495">
                  <c:v>1617306.72892734</c:v>
                </c:pt>
                <c:pt idx="496">
                  <c:v>1617374.52023708</c:v>
                </c:pt>
                <c:pt idx="497">
                  <c:v>1617437.28308956</c:v>
                </c:pt>
                <c:pt idx="498">
                  <c:v>1617467.74865622</c:v>
                </c:pt>
                <c:pt idx="499">
                  <c:v>1617387.70387445</c:v>
                </c:pt>
                <c:pt idx="500">
                  <c:v>1617404.49153902</c:v>
                </c:pt>
                <c:pt idx="501">
                  <c:v>1617410.65632587</c:v>
                </c:pt>
                <c:pt idx="502">
                  <c:v>1617381.25494071</c:v>
                </c:pt>
                <c:pt idx="503">
                  <c:v>1617400.83511793</c:v>
                </c:pt>
                <c:pt idx="504">
                  <c:v>1617409.79019075</c:v>
                </c:pt>
                <c:pt idx="505">
                  <c:v>1617285.78215081</c:v>
                </c:pt>
                <c:pt idx="506">
                  <c:v>1617423.43953665</c:v>
                </c:pt>
                <c:pt idx="507">
                  <c:v>1617376.39093045</c:v>
                </c:pt>
                <c:pt idx="508">
                  <c:v>1617386.59164547</c:v>
                </c:pt>
                <c:pt idx="509">
                  <c:v>1617442.8502505</c:v>
                </c:pt>
                <c:pt idx="510">
                  <c:v>1617347.38133606</c:v>
                </c:pt>
                <c:pt idx="511">
                  <c:v>1617387.30798897</c:v>
                </c:pt>
                <c:pt idx="512">
                  <c:v>1617396.50742933</c:v>
                </c:pt>
                <c:pt idx="513">
                  <c:v>1617411.34876479</c:v>
                </c:pt>
                <c:pt idx="514">
                  <c:v>1617412.79349608</c:v>
                </c:pt>
                <c:pt idx="515">
                  <c:v>1617431.27022214</c:v>
                </c:pt>
                <c:pt idx="516">
                  <c:v>1617365.822224</c:v>
                </c:pt>
                <c:pt idx="517">
                  <c:v>1617390.2750282</c:v>
                </c:pt>
                <c:pt idx="518">
                  <c:v>1617383.5742871</c:v>
                </c:pt>
                <c:pt idx="519">
                  <c:v>1617398.25415362</c:v>
                </c:pt>
                <c:pt idx="520">
                  <c:v>1617372.21748238</c:v>
                </c:pt>
                <c:pt idx="521">
                  <c:v>1617400.57166397</c:v>
                </c:pt>
                <c:pt idx="522">
                  <c:v>1617428.1808338</c:v>
                </c:pt>
                <c:pt idx="523">
                  <c:v>1617415.73546339</c:v>
                </c:pt>
                <c:pt idx="524">
                  <c:v>1617427.36245973</c:v>
                </c:pt>
                <c:pt idx="525">
                  <c:v>1617411.8285239</c:v>
                </c:pt>
                <c:pt idx="526">
                  <c:v>1617389.22793851</c:v>
                </c:pt>
                <c:pt idx="527">
                  <c:v>1617397.87615745</c:v>
                </c:pt>
                <c:pt idx="528">
                  <c:v>1617424.49469502</c:v>
                </c:pt>
                <c:pt idx="529">
                  <c:v>1617416.91326735</c:v>
                </c:pt>
                <c:pt idx="530">
                  <c:v>1617470.70703813</c:v>
                </c:pt>
                <c:pt idx="531">
                  <c:v>1617429.27555006</c:v>
                </c:pt>
                <c:pt idx="532">
                  <c:v>1617455.32629109</c:v>
                </c:pt>
                <c:pt idx="533">
                  <c:v>1617412.15386604</c:v>
                </c:pt>
                <c:pt idx="534">
                  <c:v>1617407.8486005</c:v>
                </c:pt>
                <c:pt idx="535">
                  <c:v>1617402.27155072</c:v>
                </c:pt>
                <c:pt idx="536">
                  <c:v>1617395.04598482</c:v>
                </c:pt>
                <c:pt idx="537">
                  <c:v>1617430.32033727</c:v>
                </c:pt>
                <c:pt idx="538">
                  <c:v>1617371.12990462</c:v>
                </c:pt>
                <c:pt idx="539">
                  <c:v>1617427.24652379</c:v>
                </c:pt>
                <c:pt idx="540">
                  <c:v>1617437.28150417</c:v>
                </c:pt>
                <c:pt idx="541">
                  <c:v>1617432.35553243</c:v>
                </c:pt>
                <c:pt idx="542">
                  <c:v>1617399.222384</c:v>
                </c:pt>
                <c:pt idx="543">
                  <c:v>1617391.92932178</c:v>
                </c:pt>
                <c:pt idx="544">
                  <c:v>1617388.86654812</c:v>
                </c:pt>
                <c:pt idx="545">
                  <c:v>1617417.96908914</c:v>
                </c:pt>
                <c:pt idx="546">
                  <c:v>1617366.70957641</c:v>
                </c:pt>
                <c:pt idx="547">
                  <c:v>1617367.99271623</c:v>
                </c:pt>
                <c:pt idx="548">
                  <c:v>1617403.70101361</c:v>
                </c:pt>
                <c:pt idx="549">
                  <c:v>1617410.71540302</c:v>
                </c:pt>
                <c:pt idx="550">
                  <c:v>1617430.11684005</c:v>
                </c:pt>
                <c:pt idx="551">
                  <c:v>1617389.11353552</c:v>
                </c:pt>
                <c:pt idx="552">
                  <c:v>1617412.78522974</c:v>
                </c:pt>
                <c:pt idx="553">
                  <c:v>1617435.71314002</c:v>
                </c:pt>
                <c:pt idx="554">
                  <c:v>1617433.34419743</c:v>
                </c:pt>
                <c:pt idx="555">
                  <c:v>1617447.88915817</c:v>
                </c:pt>
                <c:pt idx="556">
                  <c:v>1617408.37480176</c:v>
                </c:pt>
                <c:pt idx="557">
                  <c:v>1617427.73896344</c:v>
                </c:pt>
                <c:pt idx="558">
                  <c:v>1617476.48141559</c:v>
                </c:pt>
                <c:pt idx="559">
                  <c:v>1617426.62139644</c:v>
                </c:pt>
                <c:pt idx="560">
                  <c:v>1617397.08790048</c:v>
                </c:pt>
                <c:pt idx="561">
                  <c:v>1617401.59185796</c:v>
                </c:pt>
                <c:pt idx="562">
                  <c:v>1617375.89244909</c:v>
                </c:pt>
                <c:pt idx="563">
                  <c:v>1617404.22146188</c:v>
                </c:pt>
                <c:pt idx="564">
                  <c:v>1617412.66879091</c:v>
                </c:pt>
                <c:pt idx="565">
                  <c:v>1617378.33313991</c:v>
                </c:pt>
                <c:pt idx="566">
                  <c:v>1617403.51998026</c:v>
                </c:pt>
                <c:pt idx="567">
                  <c:v>1617401.4174639</c:v>
                </c:pt>
                <c:pt idx="568">
                  <c:v>1617465.11201111</c:v>
                </c:pt>
                <c:pt idx="569">
                  <c:v>1617483.13978021</c:v>
                </c:pt>
                <c:pt idx="570">
                  <c:v>1617441.74744833</c:v>
                </c:pt>
                <c:pt idx="571">
                  <c:v>1617463.99326282</c:v>
                </c:pt>
                <c:pt idx="572">
                  <c:v>1617406.43515878</c:v>
                </c:pt>
                <c:pt idx="573">
                  <c:v>1617449.72293027</c:v>
                </c:pt>
                <c:pt idx="574">
                  <c:v>1617463.23311709</c:v>
                </c:pt>
                <c:pt idx="575">
                  <c:v>1617438.98880277</c:v>
                </c:pt>
                <c:pt idx="576">
                  <c:v>1617403.60065801</c:v>
                </c:pt>
                <c:pt idx="577">
                  <c:v>1617436.71043316</c:v>
                </c:pt>
                <c:pt idx="578">
                  <c:v>1617444.39566427</c:v>
                </c:pt>
                <c:pt idx="579">
                  <c:v>1617458.95065007</c:v>
                </c:pt>
                <c:pt idx="580">
                  <c:v>1617410.97111991</c:v>
                </c:pt>
                <c:pt idx="581">
                  <c:v>1617439.14824172</c:v>
                </c:pt>
                <c:pt idx="582">
                  <c:v>1617437.83962497</c:v>
                </c:pt>
                <c:pt idx="583">
                  <c:v>1617430.68366124</c:v>
                </c:pt>
                <c:pt idx="584">
                  <c:v>1617430.96217286</c:v>
                </c:pt>
                <c:pt idx="585">
                  <c:v>1617410.79003945</c:v>
                </c:pt>
                <c:pt idx="586">
                  <c:v>1617420.20322786</c:v>
                </c:pt>
                <c:pt idx="587">
                  <c:v>1617431.10023086</c:v>
                </c:pt>
                <c:pt idx="588">
                  <c:v>1617443.28793166</c:v>
                </c:pt>
                <c:pt idx="589">
                  <c:v>1617419.22633344</c:v>
                </c:pt>
                <c:pt idx="590">
                  <c:v>1617415.17532863</c:v>
                </c:pt>
                <c:pt idx="591">
                  <c:v>1617417.07108321</c:v>
                </c:pt>
                <c:pt idx="592">
                  <c:v>1617420.26320504</c:v>
                </c:pt>
                <c:pt idx="593">
                  <c:v>1617417.67090948</c:v>
                </c:pt>
                <c:pt idx="594">
                  <c:v>1617413.57862809</c:v>
                </c:pt>
                <c:pt idx="595">
                  <c:v>1617393.14574364</c:v>
                </c:pt>
                <c:pt idx="596">
                  <c:v>1617383.79473476</c:v>
                </c:pt>
                <c:pt idx="597">
                  <c:v>1617385.4569942</c:v>
                </c:pt>
                <c:pt idx="598">
                  <c:v>1617378.27791466</c:v>
                </c:pt>
                <c:pt idx="599">
                  <c:v>1617387.02495785</c:v>
                </c:pt>
                <c:pt idx="600">
                  <c:v>1617376.17186949</c:v>
                </c:pt>
                <c:pt idx="601">
                  <c:v>1617394.52887394</c:v>
                </c:pt>
                <c:pt idx="602">
                  <c:v>1617389.75857747</c:v>
                </c:pt>
                <c:pt idx="603">
                  <c:v>1617388.15912212</c:v>
                </c:pt>
                <c:pt idx="604">
                  <c:v>1617382.62140089</c:v>
                </c:pt>
                <c:pt idx="605">
                  <c:v>1617374.94093177</c:v>
                </c:pt>
                <c:pt idx="606">
                  <c:v>1617374.55831264</c:v>
                </c:pt>
                <c:pt idx="607">
                  <c:v>1617377.07808368</c:v>
                </c:pt>
                <c:pt idx="608">
                  <c:v>1617384.79118611</c:v>
                </c:pt>
                <c:pt idx="609">
                  <c:v>1617364.88775274</c:v>
                </c:pt>
                <c:pt idx="610">
                  <c:v>1617362.95153789</c:v>
                </c:pt>
                <c:pt idx="611">
                  <c:v>1617401.80006348</c:v>
                </c:pt>
                <c:pt idx="612">
                  <c:v>1617388.84685037</c:v>
                </c:pt>
                <c:pt idx="613">
                  <c:v>1617394.22687534</c:v>
                </c:pt>
                <c:pt idx="614">
                  <c:v>1617393.47985213</c:v>
                </c:pt>
                <c:pt idx="615">
                  <c:v>1617396.67840427</c:v>
                </c:pt>
                <c:pt idx="616">
                  <c:v>1617388.96263971</c:v>
                </c:pt>
                <c:pt idx="617">
                  <c:v>1617404.51389373</c:v>
                </c:pt>
                <c:pt idx="618">
                  <c:v>1617397.64742421</c:v>
                </c:pt>
                <c:pt idx="619">
                  <c:v>1617385.7655638</c:v>
                </c:pt>
                <c:pt idx="620">
                  <c:v>1617393.4864521</c:v>
                </c:pt>
                <c:pt idx="621">
                  <c:v>1617397.54816967</c:v>
                </c:pt>
                <c:pt idx="622">
                  <c:v>1617398.80487588</c:v>
                </c:pt>
                <c:pt idx="623">
                  <c:v>1617391.02043715</c:v>
                </c:pt>
                <c:pt idx="624">
                  <c:v>1617391.41000343</c:v>
                </c:pt>
                <c:pt idx="625">
                  <c:v>1617384.75237309</c:v>
                </c:pt>
                <c:pt idx="626">
                  <c:v>1617383.40071793</c:v>
                </c:pt>
                <c:pt idx="627">
                  <c:v>1617399.76095096</c:v>
                </c:pt>
                <c:pt idx="628">
                  <c:v>1617381.94715987</c:v>
                </c:pt>
                <c:pt idx="629">
                  <c:v>1617376.28307404</c:v>
                </c:pt>
                <c:pt idx="630">
                  <c:v>1617384.29490776</c:v>
                </c:pt>
                <c:pt idx="631">
                  <c:v>1617371.066745</c:v>
                </c:pt>
                <c:pt idx="632">
                  <c:v>1617381.41955225</c:v>
                </c:pt>
                <c:pt idx="633">
                  <c:v>1617385.60196248</c:v>
                </c:pt>
                <c:pt idx="634">
                  <c:v>1617380.53971833</c:v>
                </c:pt>
                <c:pt idx="635">
                  <c:v>1617384.86229102</c:v>
                </c:pt>
                <c:pt idx="636">
                  <c:v>1617390.72556353</c:v>
                </c:pt>
                <c:pt idx="637">
                  <c:v>1617390.77764963</c:v>
                </c:pt>
                <c:pt idx="638">
                  <c:v>1617391.14152104</c:v>
                </c:pt>
                <c:pt idx="639">
                  <c:v>1617391.7365167</c:v>
                </c:pt>
                <c:pt idx="640">
                  <c:v>1617390.20835406</c:v>
                </c:pt>
                <c:pt idx="641">
                  <c:v>1617402.24306906</c:v>
                </c:pt>
                <c:pt idx="642">
                  <c:v>1617389.14266396</c:v>
                </c:pt>
                <c:pt idx="643">
                  <c:v>1617392.00687112</c:v>
                </c:pt>
                <c:pt idx="644">
                  <c:v>1617390.15990195</c:v>
                </c:pt>
                <c:pt idx="645">
                  <c:v>1617398.51063078</c:v>
                </c:pt>
                <c:pt idx="646">
                  <c:v>1617391.60504032</c:v>
                </c:pt>
                <c:pt idx="647">
                  <c:v>1617389.72241947</c:v>
                </c:pt>
                <c:pt idx="648">
                  <c:v>1617388.8911316</c:v>
                </c:pt>
                <c:pt idx="649">
                  <c:v>1617391.23958279</c:v>
                </c:pt>
                <c:pt idx="650">
                  <c:v>1617389.9746442</c:v>
                </c:pt>
                <c:pt idx="651">
                  <c:v>1617390.59173969</c:v>
                </c:pt>
                <c:pt idx="652">
                  <c:v>1617380.7348986</c:v>
                </c:pt>
                <c:pt idx="653">
                  <c:v>1617391.43106713</c:v>
                </c:pt>
                <c:pt idx="654">
                  <c:v>1617391.57487049</c:v>
                </c:pt>
                <c:pt idx="655">
                  <c:v>1617391.97730008</c:v>
                </c:pt>
                <c:pt idx="656">
                  <c:v>1617389.74726727</c:v>
                </c:pt>
                <c:pt idx="657">
                  <c:v>1617391.36544518</c:v>
                </c:pt>
                <c:pt idx="658">
                  <c:v>1617392.66183136</c:v>
                </c:pt>
                <c:pt idx="659">
                  <c:v>1617394.41413388</c:v>
                </c:pt>
                <c:pt idx="660">
                  <c:v>1617397.53823561</c:v>
                </c:pt>
                <c:pt idx="661">
                  <c:v>1617401.71710713</c:v>
                </c:pt>
                <c:pt idx="662">
                  <c:v>1617400.72673903</c:v>
                </c:pt>
                <c:pt idx="663">
                  <c:v>1617406.07909004</c:v>
                </c:pt>
                <c:pt idx="664">
                  <c:v>1617397.65440816</c:v>
                </c:pt>
                <c:pt idx="665">
                  <c:v>1617394.245413</c:v>
                </c:pt>
                <c:pt idx="666">
                  <c:v>1617397.90906772</c:v>
                </c:pt>
                <c:pt idx="667">
                  <c:v>1617397.17421284</c:v>
                </c:pt>
                <c:pt idx="668">
                  <c:v>1617397.87233415</c:v>
                </c:pt>
                <c:pt idx="669">
                  <c:v>1617394.1176649</c:v>
                </c:pt>
                <c:pt idx="670">
                  <c:v>1617400.08830399</c:v>
                </c:pt>
                <c:pt idx="671">
                  <c:v>1617400.02922931</c:v>
                </c:pt>
                <c:pt idx="672">
                  <c:v>1617398.07775353</c:v>
                </c:pt>
                <c:pt idx="673">
                  <c:v>1617399.11973842</c:v>
                </c:pt>
                <c:pt idx="674">
                  <c:v>1617394.75799036</c:v>
                </c:pt>
                <c:pt idx="675">
                  <c:v>1617389.89473795</c:v>
                </c:pt>
                <c:pt idx="676">
                  <c:v>1617395.72765967</c:v>
                </c:pt>
                <c:pt idx="677">
                  <c:v>1617401.11336719</c:v>
                </c:pt>
                <c:pt idx="678">
                  <c:v>1617399.9663172</c:v>
                </c:pt>
                <c:pt idx="679">
                  <c:v>1617399.76204339</c:v>
                </c:pt>
                <c:pt idx="680">
                  <c:v>1617400.08551186</c:v>
                </c:pt>
                <c:pt idx="681">
                  <c:v>1617399.05180717</c:v>
                </c:pt>
                <c:pt idx="682">
                  <c:v>1617400.41622713</c:v>
                </c:pt>
                <c:pt idx="683">
                  <c:v>1617400.7317927</c:v>
                </c:pt>
                <c:pt idx="684">
                  <c:v>1617397.1782115</c:v>
                </c:pt>
                <c:pt idx="685">
                  <c:v>1617396.53365375</c:v>
                </c:pt>
                <c:pt idx="686">
                  <c:v>1617397.42811258</c:v>
                </c:pt>
                <c:pt idx="687">
                  <c:v>1617395.96981599</c:v>
                </c:pt>
                <c:pt idx="688">
                  <c:v>1617392.32951231</c:v>
                </c:pt>
                <c:pt idx="689">
                  <c:v>1617390.22173545</c:v>
                </c:pt>
                <c:pt idx="690">
                  <c:v>1617390.03796005</c:v>
                </c:pt>
                <c:pt idx="691">
                  <c:v>1617391.04039351</c:v>
                </c:pt>
                <c:pt idx="692">
                  <c:v>1617391.38840519</c:v>
                </c:pt>
                <c:pt idx="693">
                  <c:v>1617389.70920554</c:v>
                </c:pt>
                <c:pt idx="694">
                  <c:v>1617391.75416174</c:v>
                </c:pt>
                <c:pt idx="695">
                  <c:v>1617391.05092063</c:v>
                </c:pt>
                <c:pt idx="696">
                  <c:v>1617392.5354779</c:v>
                </c:pt>
                <c:pt idx="697">
                  <c:v>1617391.70598654</c:v>
                </c:pt>
                <c:pt idx="698">
                  <c:v>1617390.13364867</c:v>
                </c:pt>
                <c:pt idx="699">
                  <c:v>1617388.23327769</c:v>
                </c:pt>
                <c:pt idx="700">
                  <c:v>1617392.05551492</c:v>
                </c:pt>
                <c:pt idx="701">
                  <c:v>1617388.98535711</c:v>
                </c:pt>
                <c:pt idx="702">
                  <c:v>1617392.00633479</c:v>
                </c:pt>
                <c:pt idx="703">
                  <c:v>1617390.21610764</c:v>
                </c:pt>
                <c:pt idx="704">
                  <c:v>1617391.21325779</c:v>
                </c:pt>
                <c:pt idx="705">
                  <c:v>1617389.72679352</c:v>
                </c:pt>
                <c:pt idx="706">
                  <c:v>1617389.48152378</c:v>
                </c:pt>
                <c:pt idx="707">
                  <c:v>1617391.58490806</c:v>
                </c:pt>
                <c:pt idx="708">
                  <c:v>1617390.37629462</c:v>
                </c:pt>
                <c:pt idx="709">
                  <c:v>1617390.6251394</c:v>
                </c:pt>
                <c:pt idx="710">
                  <c:v>1617392.50359254</c:v>
                </c:pt>
                <c:pt idx="711">
                  <c:v>1617390.83015411</c:v>
                </c:pt>
                <c:pt idx="712">
                  <c:v>1617391.63000259</c:v>
                </c:pt>
                <c:pt idx="713">
                  <c:v>1617391.37709068</c:v>
                </c:pt>
                <c:pt idx="714">
                  <c:v>1617389.87954771</c:v>
                </c:pt>
                <c:pt idx="715">
                  <c:v>1617391.06073394</c:v>
                </c:pt>
                <c:pt idx="716">
                  <c:v>1617390.4624035</c:v>
                </c:pt>
                <c:pt idx="717">
                  <c:v>1617391.06886884</c:v>
                </c:pt>
                <c:pt idx="718">
                  <c:v>1617389.76712526</c:v>
                </c:pt>
                <c:pt idx="719">
                  <c:v>1617389.49721341</c:v>
                </c:pt>
                <c:pt idx="720">
                  <c:v>1617389.62033369</c:v>
                </c:pt>
                <c:pt idx="721">
                  <c:v>1617390.09267231</c:v>
                </c:pt>
                <c:pt idx="722">
                  <c:v>1617388.37983373</c:v>
                </c:pt>
                <c:pt idx="723">
                  <c:v>1617390.75391211</c:v>
                </c:pt>
                <c:pt idx="724">
                  <c:v>1617389.37473554</c:v>
                </c:pt>
                <c:pt idx="725">
                  <c:v>1617389.75307604</c:v>
                </c:pt>
                <c:pt idx="726">
                  <c:v>1617390.43968707</c:v>
                </c:pt>
                <c:pt idx="727">
                  <c:v>1617389.59220635</c:v>
                </c:pt>
                <c:pt idx="728">
                  <c:v>1617391.03914995</c:v>
                </c:pt>
                <c:pt idx="729">
                  <c:v>1617390.39706387</c:v>
                </c:pt>
                <c:pt idx="730">
                  <c:v>1617390.22239028</c:v>
                </c:pt>
                <c:pt idx="731">
                  <c:v>1617390.91731011</c:v>
                </c:pt>
                <c:pt idx="732">
                  <c:v>1617390.77889722</c:v>
                </c:pt>
                <c:pt idx="733">
                  <c:v>1617390.58686756</c:v>
                </c:pt>
                <c:pt idx="734">
                  <c:v>1617390.76019661</c:v>
                </c:pt>
                <c:pt idx="735">
                  <c:v>1617390.84312917</c:v>
                </c:pt>
                <c:pt idx="736">
                  <c:v>1617390.72105481</c:v>
                </c:pt>
                <c:pt idx="737">
                  <c:v>1617391.21214764</c:v>
                </c:pt>
                <c:pt idx="738">
                  <c:v>1617390.63018218</c:v>
                </c:pt>
                <c:pt idx="739">
                  <c:v>1617391.32252472</c:v>
                </c:pt>
                <c:pt idx="740">
                  <c:v>1617390.87396039</c:v>
                </c:pt>
                <c:pt idx="741">
                  <c:v>1617390.96193382</c:v>
                </c:pt>
                <c:pt idx="742">
                  <c:v>1617391.02732219</c:v>
                </c:pt>
                <c:pt idx="743">
                  <c:v>1617391.10913916</c:v>
                </c:pt>
                <c:pt idx="744">
                  <c:v>1617391.16143174</c:v>
                </c:pt>
                <c:pt idx="745">
                  <c:v>1617391.42045127</c:v>
                </c:pt>
                <c:pt idx="746">
                  <c:v>1617390.79126917</c:v>
                </c:pt>
                <c:pt idx="747">
                  <c:v>1617391.0045458</c:v>
                </c:pt>
                <c:pt idx="748">
                  <c:v>1617391.05653222</c:v>
                </c:pt>
                <c:pt idx="749">
                  <c:v>1617391.0717266</c:v>
                </c:pt>
                <c:pt idx="750">
                  <c:v>1617390.61441943</c:v>
                </c:pt>
                <c:pt idx="751">
                  <c:v>1617391.06028567</c:v>
                </c:pt>
                <c:pt idx="752">
                  <c:v>1617391.70648953</c:v>
                </c:pt>
                <c:pt idx="753">
                  <c:v>1617391.45943229</c:v>
                </c:pt>
                <c:pt idx="754">
                  <c:v>1617390.73250671</c:v>
                </c:pt>
                <c:pt idx="755">
                  <c:v>1617390.93210857</c:v>
                </c:pt>
                <c:pt idx="756">
                  <c:v>1617391.61866026</c:v>
                </c:pt>
                <c:pt idx="757">
                  <c:v>1617391.51773769</c:v>
                </c:pt>
                <c:pt idx="758">
                  <c:v>1617392.2435698</c:v>
                </c:pt>
                <c:pt idx="759">
                  <c:v>1617392.14278723</c:v>
                </c:pt>
                <c:pt idx="760">
                  <c:v>1617392.08766486</c:v>
                </c:pt>
                <c:pt idx="761">
                  <c:v>1617392.2092468</c:v>
                </c:pt>
                <c:pt idx="762">
                  <c:v>1617392.025533</c:v>
                </c:pt>
                <c:pt idx="763">
                  <c:v>1617392.28704271</c:v>
                </c:pt>
                <c:pt idx="764">
                  <c:v>1617392.15210196</c:v>
                </c:pt>
                <c:pt idx="765">
                  <c:v>1617392.18395566</c:v>
                </c:pt>
                <c:pt idx="766">
                  <c:v>1617392.39044245</c:v>
                </c:pt>
                <c:pt idx="767">
                  <c:v>1617391.90815157</c:v>
                </c:pt>
                <c:pt idx="768">
                  <c:v>1617392.68035533</c:v>
                </c:pt>
                <c:pt idx="769">
                  <c:v>1617391.96618504</c:v>
                </c:pt>
                <c:pt idx="770">
                  <c:v>1617392.81588794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1509</c:v>
                </c:pt>
                <c:pt idx="1">
                  <c:v>Linea 1510</c:v>
                </c:pt>
                <c:pt idx="2">
                  <c:v>Linea 1511</c:v>
                </c:pt>
                <c:pt idx="3">
                  <c:v>Linea 1512</c:v>
                </c:pt>
                <c:pt idx="4">
                  <c:v>Linea 1513</c:v>
                </c:pt>
                <c:pt idx="5">
                  <c:v>Linea 1514</c:v>
                </c:pt>
                <c:pt idx="6">
                  <c:v>Linea 1515</c:v>
                </c:pt>
                <c:pt idx="7">
                  <c:v>Linea 1516</c:v>
                </c:pt>
                <c:pt idx="8">
                  <c:v>Linea 1517</c:v>
                </c:pt>
                <c:pt idx="9">
                  <c:v>Linea 1518</c:v>
                </c:pt>
                <c:pt idx="10">
                  <c:v>Linea 1519</c:v>
                </c:pt>
                <c:pt idx="11">
                  <c:v>Linea 1520</c:v>
                </c:pt>
                <c:pt idx="12">
                  <c:v>Linea 1521</c:v>
                </c:pt>
                <c:pt idx="13">
                  <c:v>Linea 1522</c:v>
                </c:pt>
                <c:pt idx="14">
                  <c:v>Linea 1523</c:v>
                </c:pt>
                <c:pt idx="15">
                  <c:v>Linea 1524</c:v>
                </c:pt>
                <c:pt idx="16">
                  <c:v>Linea 1525</c:v>
                </c:pt>
                <c:pt idx="17">
                  <c:v>Linea 1526</c:v>
                </c:pt>
                <c:pt idx="18">
                  <c:v>Linea 1527</c:v>
                </c:pt>
                <c:pt idx="19">
                  <c:v>Linea 1528</c:v>
                </c:pt>
                <c:pt idx="20">
                  <c:v>Linea 1529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29.5476756952773</c:v>
                </c:pt>
                <c:pt idx="1">
                  <c:v>25.7618795405349</c:v>
                </c:pt>
                <c:pt idx="2">
                  <c:v>16.5309530337777</c:v>
                </c:pt>
                <c:pt idx="3">
                  <c:v>24.6796047567406</c:v>
                </c:pt>
                <c:pt idx="4">
                  <c:v>16.4158998963925</c:v>
                </c:pt>
                <c:pt idx="5">
                  <c:v>24.6036763867313</c:v>
                </c:pt>
                <c:pt idx="6">
                  <c:v>15.9389722080455</c:v>
                </c:pt>
                <c:pt idx="7">
                  <c:v>24.1085290211632</c:v>
                </c:pt>
                <c:pt idx="8">
                  <c:v>15.2598644415683</c:v>
                </c:pt>
                <c:pt idx="9">
                  <c:v>23.3794608538239</c:v>
                </c:pt>
                <c:pt idx="10">
                  <c:v>14.4381072891024</c:v>
                </c:pt>
                <c:pt idx="11">
                  <c:v>22.4899774283062</c:v>
                </c:pt>
                <c:pt idx="12">
                  <c:v>13.5016363171914</c:v>
                </c:pt>
                <c:pt idx="13">
                  <c:v>21.493106521439</c:v>
                </c:pt>
                <c:pt idx="14">
                  <c:v>12.4457744692812</c:v>
                </c:pt>
                <c:pt idx="15">
                  <c:v>20.3915008132449</c:v>
                </c:pt>
                <c:pt idx="16">
                  <c:v>11.2477746458147</c:v>
                </c:pt>
                <c:pt idx="17">
                  <c:v>19.1682309552974</c:v>
                </c:pt>
                <c:pt idx="18">
                  <c:v>9.88413442614113</c:v>
                </c:pt>
                <c:pt idx="19">
                  <c:v>17.853075086348</c:v>
                </c:pt>
                <c:pt idx="20">
                  <c:v>9.60457947266281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1509</c:v>
                </c:pt>
                <c:pt idx="1">
                  <c:v>Linea 1510</c:v>
                </c:pt>
                <c:pt idx="2">
                  <c:v>Linea 1511</c:v>
                </c:pt>
                <c:pt idx="3">
                  <c:v>Linea 1512</c:v>
                </c:pt>
                <c:pt idx="4">
                  <c:v>Linea 1513</c:v>
                </c:pt>
                <c:pt idx="5">
                  <c:v>Linea 1514</c:v>
                </c:pt>
                <c:pt idx="6">
                  <c:v>Linea 1515</c:v>
                </c:pt>
                <c:pt idx="7">
                  <c:v>Linea 1516</c:v>
                </c:pt>
                <c:pt idx="8">
                  <c:v>Linea 1517</c:v>
                </c:pt>
                <c:pt idx="9">
                  <c:v>Linea 1518</c:v>
                </c:pt>
                <c:pt idx="10">
                  <c:v>Linea 1519</c:v>
                </c:pt>
                <c:pt idx="11">
                  <c:v>Linea 1520</c:v>
                </c:pt>
                <c:pt idx="12">
                  <c:v>Linea 1521</c:v>
                </c:pt>
                <c:pt idx="13">
                  <c:v>Linea 1522</c:v>
                </c:pt>
                <c:pt idx="14">
                  <c:v>Linea 1523</c:v>
                </c:pt>
                <c:pt idx="15">
                  <c:v>Linea 1524</c:v>
                </c:pt>
                <c:pt idx="16">
                  <c:v>Linea 1525</c:v>
                </c:pt>
                <c:pt idx="17">
                  <c:v>Linea 1526</c:v>
                </c:pt>
                <c:pt idx="18">
                  <c:v>Linea 1527</c:v>
                </c:pt>
                <c:pt idx="19">
                  <c:v>Linea 1528</c:v>
                </c:pt>
                <c:pt idx="20">
                  <c:v>Linea 1529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20.7030813367888</c:v>
                </c:pt>
                <c:pt idx="1">
                  <c:v>20.6480477905693</c:v>
                </c:pt>
                <c:pt idx="2">
                  <c:v>6.67430909489221</c:v>
                </c:pt>
                <c:pt idx="3">
                  <c:v>10.9845852762289</c:v>
                </c:pt>
                <c:pt idx="4">
                  <c:v>6.21675364948799</c:v>
                </c:pt>
                <c:pt idx="5">
                  <c:v>10.4016341032888</c:v>
                </c:pt>
                <c:pt idx="6">
                  <c:v>5.89129276041664</c:v>
                </c:pt>
                <c:pt idx="7">
                  <c:v>9.97939341002507</c:v>
                </c:pt>
                <c:pt idx="8">
                  <c:v>5.62270466693016</c:v>
                </c:pt>
                <c:pt idx="9">
                  <c:v>9.62813750252161</c:v>
                </c:pt>
                <c:pt idx="10">
                  <c:v>5.38318157413462</c:v>
                </c:pt>
                <c:pt idx="11">
                  <c:v>9.31408474505959</c:v>
                </c:pt>
                <c:pt idx="12">
                  <c:v>5.15856940391362</c:v>
                </c:pt>
                <c:pt idx="13">
                  <c:v>9.01415784715914</c:v>
                </c:pt>
                <c:pt idx="14">
                  <c:v>4.9465094496337</c:v>
                </c:pt>
                <c:pt idx="15">
                  <c:v>8.72461261180216</c:v>
                </c:pt>
                <c:pt idx="16">
                  <c:v>4.75174554278294</c:v>
                </c:pt>
                <c:pt idx="17">
                  <c:v>8.4492947021328</c:v>
                </c:pt>
                <c:pt idx="18">
                  <c:v>4.58155660276348</c:v>
                </c:pt>
                <c:pt idx="19">
                  <c:v>8.17354607651614</c:v>
                </c:pt>
                <c:pt idx="20">
                  <c:v>11.2060690438759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1509</c:v>
                </c:pt>
                <c:pt idx="1">
                  <c:v>Linea 1510</c:v>
                </c:pt>
                <c:pt idx="2">
                  <c:v>Linea 1511</c:v>
                </c:pt>
                <c:pt idx="3">
                  <c:v>Linea 1512</c:v>
                </c:pt>
                <c:pt idx="4">
                  <c:v>Linea 1513</c:v>
                </c:pt>
                <c:pt idx="5">
                  <c:v>Linea 1514</c:v>
                </c:pt>
                <c:pt idx="6">
                  <c:v>Linea 1515</c:v>
                </c:pt>
                <c:pt idx="7">
                  <c:v>Linea 1516</c:v>
                </c:pt>
                <c:pt idx="8">
                  <c:v>Linea 1517</c:v>
                </c:pt>
                <c:pt idx="9">
                  <c:v>Linea 1518</c:v>
                </c:pt>
                <c:pt idx="10">
                  <c:v>Linea 1519</c:v>
                </c:pt>
                <c:pt idx="11">
                  <c:v>Linea 1520</c:v>
                </c:pt>
                <c:pt idx="12">
                  <c:v>Linea 1521</c:v>
                </c:pt>
                <c:pt idx="13">
                  <c:v>Linea 1522</c:v>
                </c:pt>
                <c:pt idx="14">
                  <c:v>Linea 1523</c:v>
                </c:pt>
                <c:pt idx="15">
                  <c:v>Linea 1524</c:v>
                </c:pt>
                <c:pt idx="16">
                  <c:v>Linea 1525</c:v>
                </c:pt>
                <c:pt idx="17">
                  <c:v>Linea 1526</c:v>
                </c:pt>
                <c:pt idx="18">
                  <c:v>Linea 1527</c:v>
                </c:pt>
                <c:pt idx="19">
                  <c:v>Linea 1528</c:v>
                </c:pt>
                <c:pt idx="20">
                  <c:v>Linea 1529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0.470909868354442</c:v>
                </c:pt>
                <c:pt idx="1">
                  <c:v>0.552956086502727</c:v>
                </c:pt>
                <c:pt idx="2">
                  <c:v>0.488291448714689</c:v>
                </c:pt>
                <c:pt idx="3">
                  <c:v>0.429767348327786</c:v>
                </c:pt>
                <c:pt idx="4">
                  <c:v>0.421117369817693</c:v>
                </c:pt>
                <c:pt idx="5">
                  <c:v>0.387814457305467</c:v>
                </c:pt>
                <c:pt idx="6">
                  <c:v>0.38009801890491</c:v>
                </c:pt>
                <c:pt idx="7">
                  <c:v>0.36257276390576</c:v>
                </c:pt>
                <c:pt idx="8">
                  <c:v>0.352909446362943</c:v>
                </c:pt>
                <c:pt idx="9">
                  <c:v>0.346751093690402</c:v>
                </c:pt>
                <c:pt idx="10">
                  <c:v>0.33475159051625</c:v>
                </c:pt>
                <c:pt idx="11">
                  <c:v>0.33741869022662</c:v>
                </c:pt>
                <c:pt idx="12">
                  <c:v>0.323709324694787</c:v>
                </c:pt>
                <c:pt idx="13">
                  <c:v>0.333390913340569</c:v>
                </c:pt>
                <c:pt idx="14">
                  <c:v>0.319643697157583</c:v>
                </c:pt>
                <c:pt idx="15">
                  <c:v>0.334561565261274</c:v>
                </c:pt>
                <c:pt idx="16">
                  <c:v>0.324219975426978</c:v>
                </c:pt>
                <c:pt idx="17">
                  <c:v>0.341776775831827</c:v>
                </c:pt>
                <c:pt idx="18">
                  <c:v>0.342193546015037</c:v>
                </c:pt>
                <c:pt idx="19">
                  <c:v>0.357164539102012</c:v>
                </c:pt>
                <c:pt idx="20">
                  <c:v>0.631086877631721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TA!$A$2:$A$772</c:f>
              <c:numCache>
                <c:formatCode>General</c:formatCode>
                <c:ptCount val="7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</c:numCache>
            </c:numRef>
          </c:cat>
          <c:val>
            <c:numRef>
              <c:f>TV y TA!$B$2:$B$772</c:f>
              <c:numCache>
                <c:formatCode>General</c:formatCode>
                <c:ptCount val="771"/>
                <c:pt idx="0">
                  <c:v>3055947.46434657</c:v>
                </c:pt>
                <c:pt idx="1">
                  <c:v>8176870.71573235</c:v>
                </c:pt>
                <c:pt idx="2">
                  <c:v>7497067.08015612</c:v>
                </c:pt>
                <c:pt idx="3">
                  <c:v>7051446.81088044</c:v>
                </c:pt>
                <c:pt idx="4">
                  <c:v>6957927.60019037</c:v>
                </c:pt>
                <c:pt idx="5">
                  <c:v>6794270.0008014</c:v>
                </c:pt>
                <c:pt idx="6">
                  <c:v>6733195.62730219</c:v>
                </c:pt>
                <c:pt idx="7">
                  <c:v>6593866.57748746</c:v>
                </c:pt>
                <c:pt idx="8">
                  <c:v>6546569.54757216</c:v>
                </c:pt>
                <c:pt idx="9">
                  <c:v>6418889.38240641</c:v>
                </c:pt>
                <c:pt idx="10">
                  <c:v>6378771.56985356</c:v>
                </c:pt>
                <c:pt idx="11">
                  <c:v>6257648.16466106</c:v>
                </c:pt>
                <c:pt idx="12">
                  <c:v>6221684.27567822</c:v>
                </c:pt>
                <c:pt idx="13">
                  <c:v>6104486.16087401</c:v>
                </c:pt>
                <c:pt idx="14">
                  <c:v>6071290.99777367</c:v>
                </c:pt>
                <c:pt idx="15">
                  <c:v>5957397.89829674</c:v>
                </c:pt>
                <c:pt idx="16">
                  <c:v>5926146.81646023</c:v>
                </c:pt>
                <c:pt idx="17">
                  <c:v>5815144.88582887</c:v>
                </c:pt>
                <c:pt idx="18">
                  <c:v>5785153.73404266</c:v>
                </c:pt>
                <c:pt idx="19">
                  <c:v>5676163.31019637</c:v>
                </c:pt>
                <c:pt idx="20">
                  <c:v>5647457.02084193</c:v>
                </c:pt>
                <c:pt idx="21">
                  <c:v>5541707.74689028</c:v>
                </c:pt>
                <c:pt idx="22">
                  <c:v>5384584.58368524</c:v>
                </c:pt>
                <c:pt idx="23">
                  <c:v>5027306.59142144</c:v>
                </c:pt>
                <c:pt idx="24">
                  <c:v>4890655.3946968</c:v>
                </c:pt>
                <c:pt idx="25">
                  <c:v>4797031.15802898</c:v>
                </c:pt>
                <c:pt idx="26">
                  <c:v>4768507.4140417</c:v>
                </c:pt>
                <c:pt idx="27">
                  <c:v>4770238.65052578</c:v>
                </c:pt>
                <c:pt idx="28">
                  <c:v>4714005.05689354</c:v>
                </c:pt>
                <c:pt idx="29">
                  <c:v>4715373.55820222</c:v>
                </c:pt>
                <c:pt idx="30">
                  <c:v>4656016.66079711</c:v>
                </c:pt>
                <c:pt idx="31">
                  <c:v>4657159.8458498</c:v>
                </c:pt>
                <c:pt idx="32">
                  <c:v>4595419.99470854</c:v>
                </c:pt>
                <c:pt idx="33">
                  <c:v>4596378.60981215</c:v>
                </c:pt>
                <c:pt idx="34">
                  <c:v>4533158.33069013</c:v>
                </c:pt>
                <c:pt idx="35">
                  <c:v>4533960.33948747</c:v>
                </c:pt>
                <c:pt idx="36">
                  <c:v>4469975.04848576</c:v>
                </c:pt>
                <c:pt idx="37">
                  <c:v>4470614.58849966</c:v>
                </c:pt>
                <c:pt idx="38">
                  <c:v>4406428.47607804</c:v>
                </c:pt>
                <c:pt idx="39">
                  <c:v>4406895.83694815</c:v>
                </c:pt>
                <c:pt idx="40">
                  <c:v>4343020.92620817</c:v>
                </c:pt>
                <c:pt idx="41">
                  <c:v>4343366.62909384</c:v>
                </c:pt>
                <c:pt idx="42">
                  <c:v>4280235.29783192</c:v>
                </c:pt>
                <c:pt idx="43">
                  <c:v>4283252.76897203</c:v>
                </c:pt>
                <c:pt idx="44">
                  <c:v>4173068.18245081</c:v>
                </c:pt>
                <c:pt idx="45">
                  <c:v>4071442.34515413</c:v>
                </c:pt>
                <c:pt idx="46">
                  <c:v>3991940.97656015</c:v>
                </c:pt>
                <c:pt idx="47">
                  <c:v>3921829.01683674</c:v>
                </c:pt>
                <c:pt idx="48">
                  <c:v>3881227.40353301</c:v>
                </c:pt>
                <c:pt idx="49">
                  <c:v>3869072.92248342</c:v>
                </c:pt>
                <c:pt idx="50">
                  <c:v>3870049.0060877</c:v>
                </c:pt>
                <c:pt idx="51">
                  <c:v>3842463.56246206</c:v>
                </c:pt>
                <c:pt idx="52">
                  <c:v>3844242.1120637</c:v>
                </c:pt>
                <c:pt idx="53">
                  <c:v>3815472.1873533</c:v>
                </c:pt>
                <c:pt idx="54">
                  <c:v>3817542.94623283</c:v>
                </c:pt>
                <c:pt idx="55">
                  <c:v>3788296.39446602</c:v>
                </c:pt>
                <c:pt idx="56">
                  <c:v>3790507.93365045</c:v>
                </c:pt>
                <c:pt idx="57">
                  <c:v>3760920.97178791</c:v>
                </c:pt>
                <c:pt idx="58">
                  <c:v>3763186.1572299</c:v>
                </c:pt>
                <c:pt idx="59">
                  <c:v>3733653.76156662</c:v>
                </c:pt>
                <c:pt idx="60">
                  <c:v>3725534.28922818</c:v>
                </c:pt>
                <c:pt idx="61">
                  <c:v>3727636.15918997</c:v>
                </c:pt>
                <c:pt idx="62">
                  <c:v>3700187.40927996</c:v>
                </c:pt>
                <c:pt idx="63">
                  <c:v>3702235.95496447</c:v>
                </c:pt>
                <c:pt idx="64">
                  <c:v>3675063.50885461</c:v>
                </c:pt>
                <c:pt idx="65">
                  <c:v>3651924.6518408</c:v>
                </c:pt>
                <c:pt idx="66">
                  <c:v>3633774.64469837</c:v>
                </c:pt>
                <c:pt idx="67">
                  <c:v>3624921.72469536</c:v>
                </c:pt>
                <c:pt idx="68">
                  <c:v>3574929.24638417</c:v>
                </c:pt>
                <c:pt idx="69">
                  <c:v>3546157.07707575</c:v>
                </c:pt>
                <c:pt idx="70">
                  <c:v>3506936.1958458</c:v>
                </c:pt>
                <c:pt idx="71">
                  <c:v>3495728.48329251</c:v>
                </c:pt>
                <c:pt idx="72">
                  <c:v>3496421.54329725</c:v>
                </c:pt>
                <c:pt idx="73">
                  <c:v>3487309.60668198</c:v>
                </c:pt>
                <c:pt idx="74">
                  <c:v>3488216.34848944</c:v>
                </c:pt>
                <c:pt idx="75">
                  <c:v>3470440.97684686</c:v>
                </c:pt>
                <c:pt idx="76">
                  <c:v>3451811.18950311</c:v>
                </c:pt>
                <c:pt idx="77">
                  <c:v>3444671.96223375</c:v>
                </c:pt>
                <c:pt idx="78">
                  <c:v>3445399.45453438</c:v>
                </c:pt>
                <c:pt idx="79">
                  <c:v>3425586.20211342</c:v>
                </c:pt>
                <c:pt idx="80">
                  <c:v>3404782.97330556</c:v>
                </c:pt>
                <c:pt idx="81">
                  <c:v>3396656.21110001</c:v>
                </c:pt>
                <c:pt idx="82">
                  <c:v>3396792.78836222</c:v>
                </c:pt>
                <c:pt idx="83">
                  <c:v>3376377.30754852</c:v>
                </c:pt>
                <c:pt idx="84">
                  <c:v>3369526.04940195</c:v>
                </c:pt>
                <c:pt idx="85">
                  <c:v>3369753.11715499</c:v>
                </c:pt>
                <c:pt idx="86">
                  <c:v>3353603.98207554</c:v>
                </c:pt>
                <c:pt idx="87">
                  <c:v>3335506.52614792</c:v>
                </c:pt>
                <c:pt idx="88">
                  <c:v>3319319.65966769</c:v>
                </c:pt>
                <c:pt idx="89">
                  <c:v>3310678.51199143</c:v>
                </c:pt>
                <c:pt idx="90">
                  <c:v>3311761.41455871</c:v>
                </c:pt>
                <c:pt idx="91">
                  <c:v>3285155.2837704</c:v>
                </c:pt>
                <c:pt idx="92">
                  <c:v>3266859.54277905</c:v>
                </c:pt>
                <c:pt idx="93">
                  <c:v>3256042.34404667</c:v>
                </c:pt>
                <c:pt idx="94">
                  <c:v>3246581.94803837</c:v>
                </c:pt>
                <c:pt idx="95">
                  <c:v>3242025.24745301</c:v>
                </c:pt>
                <c:pt idx="96">
                  <c:v>3242004.86444545</c:v>
                </c:pt>
                <c:pt idx="97">
                  <c:v>3235739.82781255</c:v>
                </c:pt>
                <c:pt idx="98">
                  <c:v>3234855.00058946</c:v>
                </c:pt>
                <c:pt idx="99">
                  <c:v>3218677.05030406</c:v>
                </c:pt>
                <c:pt idx="100">
                  <c:v>3207171.71629319</c:v>
                </c:pt>
                <c:pt idx="101">
                  <c:v>3202601.07451826</c:v>
                </c:pt>
                <c:pt idx="102">
                  <c:v>3201399.65233379</c:v>
                </c:pt>
                <c:pt idx="103">
                  <c:v>3184268.20009866</c:v>
                </c:pt>
                <c:pt idx="104">
                  <c:v>3177018.58801066</c:v>
                </c:pt>
                <c:pt idx="105">
                  <c:v>3163053.07553396</c:v>
                </c:pt>
                <c:pt idx="106">
                  <c:v>3161043.65328771</c:v>
                </c:pt>
                <c:pt idx="107">
                  <c:v>3162259.59462712</c:v>
                </c:pt>
                <c:pt idx="108">
                  <c:v>3157264.27426043</c:v>
                </c:pt>
                <c:pt idx="109">
                  <c:v>3156555.79663607</c:v>
                </c:pt>
                <c:pt idx="110">
                  <c:v>3141859.24650771</c:v>
                </c:pt>
                <c:pt idx="111">
                  <c:v>3133140.90952743</c:v>
                </c:pt>
                <c:pt idx="112">
                  <c:v>3125758.20390678</c:v>
                </c:pt>
                <c:pt idx="113">
                  <c:v>3110833.27655692</c:v>
                </c:pt>
                <c:pt idx="114">
                  <c:v>3095227.32962845</c:v>
                </c:pt>
                <c:pt idx="115">
                  <c:v>3088146.35158237</c:v>
                </c:pt>
                <c:pt idx="116">
                  <c:v>3083368.43585272</c:v>
                </c:pt>
                <c:pt idx="117">
                  <c:v>3083148.90164966</c:v>
                </c:pt>
                <c:pt idx="118">
                  <c:v>3077942.64959106</c:v>
                </c:pt>
                <c:pt idx="119">
                  <c:v>3075970.25948461</c:v>
                </c:pt>
                <c:pt idx="120">
                  <c:v>3076995.77947846</c:v>
                </c:pt>
                <c:pt idx="121">
                  <c:v>3071650.68593584</c:v>
                </c:pt>
                <c:pt idx="122">
                  <c:v>3071806.95831627</c:v>
                </c:pt>
                <c:pt idx="123">
                  <c:v>3060666.11531731</c:v>
                </c:pt>
                <c:pt idx="124">
                  <c:v>3050915.14667021</c:v>
                </c:pt>
                <c:pt idx="125">
                  <c:v>3040167.87662115</c:v>
                </c:pt>
                <c:pt idx="126">
                  <c:v>3034020.61279032</c:v>
                </c:pt>
                <c:pt idx="127">
                  <c:v>3024692.54248507</c:v>
                </c:pt>
                <c:pt idx="128">
                  <c:v>3017021.32922707</c:v>
                </c:pt>
                <c:pt idx="129">
                  <c:v>3011955.05337991</c:v>
                </c:pt>
                <c:pt idx="130">
                  <c:v>3011462.24714583</c:v>
                </c:pt>
                <c:pt idx="131">
                  <c:v>3006337.57100625</c:v>
                </c:pt>
                <c:pt idx="132">
                  <c:v>2997717.81190612</c:v>
                </c:pt>
                <c:pt idx="133">
                  <c:v>2990210.14608189</c:v>
                </c:pt>
                <c:pt idx="134">
                  <c:v>2986081.00010826</c:v>
                </c:pt>
                <c:pt idx="135">
                  <c:v>2985190.2105773</c:v>
                </c:pt>
                <c:pt idx="136">
                  <c:v>2975021.93565583</c:v>
                </c:pt>
                <c:pt idx="137">
                  <c:v>2971138.47587995</c:v>
                </c:pt>
                <c:pt idx="138">
                  <c:v>2971537.24928286</c:v>
                </c:pt>
                <c:pt idx="139">
                  <c:v>2964897.7599302</c:v>
                </c:pt>
                <c:pt idx="140">
                  <c:v>2963488.79850978</c:v>
                </c:pt>
                <c:pt idx="141">
                  <c:v>2963301.73784125</c:v>
                </c:pt>
                <c:pt idx="142">
                  <c:v>2958408.63614504</c:v>
                </c:pt>
                <c:pt idx="143">
                  <c:v>2953058.49119799</c:v>
                </c:pt>
                <c:pt idx="144">
                  <c:v>2950532.98694372</c:v>
                </c:pt>
                <c:pt idx="145">
                  <c:v>2949878.47824487</c:v>
                </c:pt>
                <c:pt idx="146">
                  <c:v>2941377.07895512</c:v>
                </c:pt>
                <c:pt idx="147">
                  <c:v>2932508.36983398</c:v>
                </c:pt>
                <c:pt idx="148">
                  <c:v>2928440.17882479</c:v>
                </c:pt>
                <c:pt idx="149">
                  <c:v>2920795.8300634</c:v>
                </c:pt>
                <c:pt idx="150">
                  <c:v>2916722.48807941</c:v>
                </c:pt>
                <c:pt idx="151">
                  <c:v>2915669.46391317</c:v>
                </c:pt>
                <c:pt idx="152">
                  <c:v>2916289.85073498</c:v>
                </c:pt>
                <c:pt idx="153">
                  <c:v>2911472.08015831</c:v>
                </c:pt>
                <c:pt idx="154">
                  <c:v>2905265.43525228</c:v>
                </c:pt>
                <c:pt idx="155">
                  <c:v>2901734.66583355</c:v>
                </c:pt>
                <c:pt idx="156">
                  <c:v>2898749.07779279</c:v>
                </c:pt>
                <c:pt idx="157">
                  <c:v>2898112.63269012</c:v>
                </c:pt>
                <c:pt idx="158">
                  <c:v>2889864.29289987</c:v>
                </c:pt>
                <c:pt idx="159">
                  <c:v>2886011.52221267</c:v>
                </c:pt>
                <c:pt idx="160">
                  <c:v>2884625.64856749</c:v>
                </c:pt>
                <c:pt idx="161">
                  <c:v>2884527.94283361</c:v>
                </c:pt>
                <c:pt idx="162">
                  <c:v>2880041.04738807</c:v>
                </c:pt>
                <c:pt idx="163">
                  <c:v>2878283.89019578</c:v>
                </c:pt>
                <c:pt idx="164">
                  <c:v>2878644.53825191</c:v>
                </c:pt>
                <c:pt idx="165">
                  <c:v>2877375.56690418</c:v>
                </c:pt>
                <c:pt idx="166">
                  <c:v>2877087.45519109</c:v>
                </c:pt>
                <c:pt idx="167">
                  <c:v>2873492.89092454</c:v>
                </c:pt>
                <c:pt idx="168">
                  <c:v>2867851.79888875</c:v>
                </c:pt>
                <c:pt idx="169">
                  <c:v>2861881.4049319</c:v>
                </c:pt>
                <c:pt idx="170">
                  <c:v>2857899.64385508</c:v>
                </c:pt>
                <c:pt idx="171">
                  <c:v>2852341.16191226</c:v>
                </c:pt>
                <c:pt idx="172">
                  <c:v>2847448.02695296</c:v>
                </c:pt>
                <c:pt idx="173">
                  <c:v>2844021.51835477</c:v>
                </c:pt>
                <c:pt idx="174">
                  <c:v>2843670.58889572</c:v>
                </c:pt>
                <c:pt idx="175">
                  <c:v>2840913.04587638</c:v>
                </c:pt>
                <c:pt idx="176">
                  <c:v>2835951.41079488</c:v>
                </c:pt>
                <c:pt idx="177">
                  <c:v>2831543.61769959</c:v>
                </c:pt>
                <c:pt idx="178">
                  <c:v>2829218.034141</c:v>
                </c:pt>
                <c:pt idx="179">
                  <c:v>2829989.39116113</c:v>
                </c:pt>
                <c:pt idx="180">
                  <c:v>2824759.53244685</c:v>
                </c:pt>
                <c:pt idx="181">
                  <c:v>2822373.28922717</c:v>
                </c:pt>
                <c:pt idx="182">
                  <c:v>2822896.04110384</c:v>
                </c:pt>
                <c:pt idx="183">
                  <c:v>2820286.25970443</c:v>
                </c:pt>
                <c:pt idx="184">
                  <c:v>2818791.41299631</c:v>
                </c:pt>
                <c:pt idx="185">
                  <c:v>2818549.16283024</c:v>
                </c:pt>
                <c:pt idx="186">
                  <c:v>2815194.33541419</c:v>
                </c:pt>
                <c:pt idx="187">
                  <c:v>2814071.826369</c:v>
                </c:pt>
                <c:pt idx="188">
                  <c:v>2814073.91660192</c:v>
                </c:pt>
                <c:pt idx="189">
                  <c:v>2812888.76808715</c:v>
                </c:pt>
                <c:pt idx="190">
                  <c:v>2812482.71180622</c:v>
                </c:pt>
                <c:pt idx="191">
                  <c:v>2807224.65950122</c:v>
                </c:pt>
                <c:pt idx="192">
                  <c:v>2802530.06870153</c:v>
                </c:pt>
                <c:pt idx="193">
                  <c:v>2797566.62810586</c:v>
                </c:pt>
                <c:pt idx="194">
                  <c:v>2795061.84260406</c:v>
                </c:pt>
                <c:pt idx="195">
                  <c:v>2794697.30025912</c:v>
                </c:pt>
                <c:pt idx="196">
                  <c:v>2795222.94825368</c:v>
                </c:pt>
                <c:pt idx="197">
                  <c:v>2792471.73848712</c:v>
                </c:pt>
                <c:pt idx="198">
                  <c:v>2789124.17150798</c:v>
                </c:pt>
                <c:pt idx="199">
                  <c:v>2788299.06842631</c:v>
                </c:pt>
                <c:pt idx="200">
                  <c:v>2787270.1325344</c:v>
                </c:pt>
                <c:pt idx="201">
                  <c:v>2788130.7427669</c:v>
                </c:pt>
                <c:pt idx="202">
                  <c:v>2782459.06755308</c:v>
                </c:pt>
                <c:pt idx="203">
                  <c:v>2781482.95233337</c:v>
                </c:pt>
                <c:pt idx="204">
                  <c:v>2781431.56114475</c:v>
                </c:pt>
                <c:pt idx="205">
                  <c:v>2781889.2520251</c:v>
                </c:pt>
                <c:pt idx="206">
                  <c:v>2781674.62895876</c:v>
                </c:pt>
                <c:pt idx="207">
                  <c:v>2779481.50405022</c:v>
                </c:pt>
                <c:pt idx="208">
                  <c:v>2779130.58296037</c:v>
                </c:pt>
                <c:pt idx="209">
                  <c:v>2778984.32723237</c:v>
                </c:pt>
                <c:pt idx="210">
                  <c:v>2776368.39553333</c:v>
                </c:pt>
                <c:pt idx="211">
                  <c:v>2775237.95529474</c:v>
                </c:pt>
                <c:pt idx="212">
                  <c:v>2775285.10102588</c:v>
                </c:pt>
                <c:pt idx="213">
                  <c:v>2772868.33732252</c:v>
                </c:pt>
                <c:pt idx="214">
                  <c:v>2769615.29482743</c:v>
                </c:pt>
                <c:pt idx="215">
                  <c:v>2767051.09040306</c:v>
                </c:pt>
                <c:pt idx="216">
                  <c:v>2763776.42438612</c:v>
                </c:pt>
                <c:pt idx="217">
                  <c:v>2761231.30822962</c:v>
                </c:pt>
                <c:pt idx="218">
                  <c:v>2761775.28986844</c:v>
                </c:pt>
                <c:pt idx="219">
                  <c:v>2760684.03893933</c:v>
                </c:pt>
                <c:pt idx="220">
                  <c:v>2761338.45498075</c:v>
                </c:pt>
                <c:pt idx="221">
                  <c:v>2757726.80963243</c:v>
                </c:pt>
                <c:pt idx="222">
                  <c:v>2756148.27485771</c:v>
                </c:pt>
                <c:pt idx="223">
                  <c:v>2757110.59972808</c:v>
                </c:pt>
                <c:pt idx="224">
                  <c:v>2755870.77408349</c:v>
                </c:pt>
                <c:pt idx="225">
                  <c:v>2755299.22985771</c:v>
                </c:pt>
                <c:pt idx="226">
                  <c:v>2755457.30713258</c:v>
                </c:pt>
                <c:pt idx="227">
                  <c:v>2755025.88123121</c:v>
                </c:pt>
                <c:pt idx="228">
                  <c:v>2755210.5295623</c:v>
                </c:pt>
                <c:pt idx="229">
                  <c:v>2753115.11730718</c:v>
                </c:pt>
                <c:pt idx="230">
                  <c:v>2755279.21315348</c:v>
                </c:pt>
                <c:pt idx="231">
                  <c:v>2754318.29834653</c:v>
                </c:pt>
                <c:pt idx="232">
                  <c:v>2754264.00323337</c:v>
                </c:pt>
                <c:pt idx="233">
                  <c:v>2753039.04060674</c:v>
                </c:pt>
                <c:pt idx="234">
                  <c:v>2752663.42209563</c:v>
                </c:pt>
                <c:pt idx="235">
                  <c:v>2750391.11692059</c:v>
                </c:pt>
                <c:pt idx="236">
                  <c:v>2750589.91014699</c:v>
                </c:pt>
                <c:pt idx="237">
                  <c:v>2748244.29821898</c:v>
                </c:pt>
                <c:pt idx="238">
                  <c:v>2747565.16226322</c:v>
                </c:pt>
                <c:pt idx="239">
                  <c:v>2749485.94636845</c:v>
                </c:pt>
                <c:pt idx="240">
                  <c:v>2750257.09601343</c:v>
                </c:pt>
                <c:pt idx="241">
                  <c:v>2750487.23174992</c:v>
                </c:pt>
                <c:pt idx="242">
                  <c:v>2751076.01862076</c:v>
                </c:pt>
                <c:pt idx="243">
                  <c:v>2749792.67137732</c:v>
                </c:pt>
                <c:pt idx="244">
                  <c:v>2752737.46972786</c:v>
                </c:pt>
                <c:pt idx="245">
                  <c:v>2752279.96366292</c:v>
                </c:pt>
                <c:pt idx="246">
                  <c:v>2751496.41332716</c:v>
                </c:pt>
                <c:pt idx="247">
                  <c:v>2750655.20093614</c:v>
                </c:pt>
                <c:pt idx="248">
                  <c:v>2750735.12749854</c:v>
                </c:pt>
                <c:pt idx="249">
                  <c:v>2750447.37222605</c:v>
                </c:pt>
                <c:pt idx="250">
                  <c:v>2750938.09309136</c:v>
                </c:pt>
                <c:pt idx="251">
                  <c:v>2750723.07513584</c:v>
                </c:pt>
                <c:pt idx="252">
                  <c:v>2752068.89267524</c:v>
                </c:pt>
                <c:pt idx="253">
                  <c:v>2750380.37646729</c:v>
                </c:pt>
                <c:pt idx="254">
                  <c:v>2751063.47491647</c:v>
                </c:pt>
                <c:pt idx="255">
                  <c:v>2751451.15035406</c:v>
                </c:pt>
                <c:pt idx="256">
                  <c:v>2750745.18248065</c:v>
                </c:pt>
                <c:pt idx="257">
                  <c:v>2752610.09011303</c:v>
                </c:pt>
                <c:pt idx="258">
                  <c:v>2752280.942777</c:v>
                </c:pt>
                <c:pt idx="259">
                  <c:v>2753296.49913537</c:v>
                </c:pt>
                <c:pt idx="260">
                  <c:v>2752275.2056633</c:v>
                </c:pt>
                <c:pt idx="261">
                  <c:v>2751973.67445953</c:v>
                </c:pt>
                <c:pt idx="262">
                  <c:v>2751372.19839894</c:v>
                </c:pt>
                <c:pt idx="263">
                  <c:v>2751649.79864099</c:v>
                </c:pt>
                <c:pt idx="264">
                  <c:v>2750520.98093932</c:v>
                </c:pt>
                <c:pt idx="265">
                  <c:v>2750294.59693931</c:v>
                </c:pt>
                <c:pt idx="266">
                  <c:v>2750846.39145894</c:v>
                </c:pt>
                <c:pt idx="267">
                  <c:v>2750858.80195929</c:v>
                </c:pt>
                <c:pt idx="268">
                  <c:v>2750279.1129434</c:v>
                </c:pt>
                <c:pt idx="269">
                  <c:v>2750401.49497068</c:v>
                </c:pt>
                <c:pt idx="270">
                  <c:v>2749881.8918844</c:v>
                </c:pt>
                <c:pt idx="271">
                  <c:v>2750655.02789052</c:v>
                </c:pt>
                <c:pt idx="272">
                  <c:v>2749996.23596336</c:v>
                </c:pt>
                <c:pt idx="273">
                  <c:v>2750636.12857941</c:v>
                </c:pt>
                <c:pt idx="274">
                  <c:v>2749890.78080695</c:v>
                </c:pt>
                <c:pt idx="275">
                  <c:v>2750544.9132331</c:v>
                </c:pt>
                <c:pt idx="276">
                  <c:v>2750680.03256952</c:v>
                </c:pt>
                <c:pt idx="277">
                  <c:v>2751041.98814538</c:v>
                </c:pt>
                <c:pt idx="278">
                  <c:v>2750027.23932511</c:v>
                </c:pt>
                <c:pt idx="279">
                  <c:v>2750492.7277346</c:v>
                </c:pt>
                <c:pt idx="280">
                  <c:v>2749618.00061135</c:v>
                </c:pt>
                <c:pt idx="281">
                  <c:v>2750042.07511585</c:v>
                </c:pt>
                <c:pt idx="282">
                  <c:v>2750382.37846935</c:v>
                </c:pt>
                <c:pt idx="283">
                  <c:v>2750180.58536407</c:v>
                </c:pt>
                <c:pt idx="284">
                  <c:v>2750883.5481492</c:v>
                </c:pt>
                <c:pt idx="285">
                  <c:v>2750453.11012947</c:v>
                </c:pt>
                <c:pt idx="286">
                  <c:v>2751037.81102445</c:v>
                </c:pt>
                <c:pt idx="287">
                  <c:v>2750403.72264212</c:v>
                </c:pt>
                <c:pt idx="288">
                  <c:v>2749168.98839355</c:v>
                </c:pt>
                <c:pt idx="289">
                  <c:v>2750404.93361357</c:v>
                </c:pt>
                <c:pt idx="290">
                  <c:v>2750393.75058124</c:v>
                </c:pt>
                <c:pt idx="291">
                  <c:v>2750277.01897307</c:v>
                </c:pt>
                <c:pt idx="292">
                  <c:v>2749336.79567839</c:v>
                </c:pt>
                <c:pt idx="293">
                  <c:v>2748579.71617884</c:v>
                </c:pt>
                <c:pt idx="294">
                  <c:v>2749380.76987534</c:v>
                </c:pt>
                <c:pt idx="295">
                  <c:v>2750602.2747093</c:v>
                </c:pt>
                <c:pt idx="296">
                  <c:v>2748886.44489662</c:v>
                </c:pt>
                <c:pt idx="297">
                  <c:v>2748763.48319393</c:v>
                </c:pt>
                <c:pt idx="298">
                  <c:v>2749629.46757422</c:v>
                </c:pt>
                <c:pt idx="299">
                  <c:v>2748393.05334047</c:v>
                </c:pt>
                <c:pt idx="300">
                  <c:v>2749719.4261191</c:v>
                </c:pt>
                <c:pt idx="301">
                  <c:v>2749016.43210735</c:v>
                </c:pt>
                <c:pt idx="302">
                  <c:v>2749753.68760627</c:v>
                </c:pt>
                <c:pt idx="303">
                  <c:v>2749883.10393722</c:v>
                </c:pt>
                <c:pt idx="304">
                  <c:v>2750173.65026003</c:v>
                </c:pt>
                <c:pt idx="305">
                  <c:v>2750080.87216832</c:v>
                </c:pt>
                <c:pt idx="306">
                  <c:v>2749585.5532908</c:v>
                </c:pt>
                <c:pt idx="307">
                  <c:v>2749780.24275305</c:v>
                </c:pt>
                <c:pt idx="308">
                  <c:v>2749645.30204478</c:v>
                </c:pt>
                <c:pt idx="309">
                  <c:v>2750188.11782673</c:v>
                </c:pt>
                <c:pt idx="310">
                  <c:v>2750064.80199885</c:v>
                </c:pt>
                <c:pt idx="311">
                  <c:v>2749791.92938749</c:v>
                </c:pt>
                <c:pt idx="312">
                  <c:v>2749720.22720315</c:v>
                </c:pt>
                <c:pt idx="313">
                  <c:v>2749480.71795441</c:v>
                </c:pt>
                <c:pt idx="314">
                  <c:v>2749848.3424789</c:v>
                </c:pt>
                <c:pt idx="315">
                  <c:v>2749466.14384672</c:v>
                </c:pt>
                <c:pt idx="316">
                  <c:v>2749271.50006032</c:v>
                </c:pt>
                <c:pt idx="317">
                  <c:v>2750090.88709537</c:v>
                </c:pt>
                <c:pt idx="318">
                  <c:v>2750338.49581478</c:v>
                </c:pt>
                <c:pt idx="319">
                  <c:v>2750097.37922043</c:v>
                </c:pt>
                <c:pt idx="320">
                  <c:v>2749644.54919991</c:v>
                </c:pt>
                <c:pt idx="321">
                  <c:v>2749486.60932713</c:v>
                </c:pt>
                <c:pt idx="322">
                  <c:v>2749518.32320234</c:v>
                </c:pt>
                <c:pt idx="323">
                  <c:v>2749428.15728709</c:v>
                </c:pt>
                <c:pt idx="324">
                  <c:v>2748867.37890473</c:v>
                </c:pt>
                <c:pt idx="325">
                  <c:v>2749645.65188746</c:v>
                </c:pt>
                <c:pt idx="326">
                  <c:v>2749665.28473922</c:v>
                </c:pt>
                <c:pt idx="327">
                  <c:v>2749452.72195319</c:v>
                </c:pt>
                <c:pt idx="328">
                  <c:v>2749460.36449462</c:v>
                </c:pt>
                <c:pt idx="329">
                  <c:v>2749643.61826467</c:v>
                </c:pt>
                <c:pt idx="330">
                  <c:v>2749320.23382529</c:v>
                </c:pt>
                <c:pt idx="331">
                  <c:v>2749655.7359021</c:v>
                </c:pt>
                <c:pt idx="332">
                  <c:v>2749422.79654755</c:v>
                </c:pt>
                <c:pt idx="333">
                  <c:v>2749425.74934452</c:v>
                </c:pt>
                <c:pt idx="334">
                  <c:v>2749941.22796777</c:v>
                </c:pt>
                <c:pt idx="335">
                  <c:v>2749482.6483441</c:v>
                </c:pt>
                <c:pt idx="336">
                  <c:v>2749239.43652091</c:v>
                </c:pt>
                <c:pt idx="337">
                  <c:v>2749669.8506335</c:v>
                </c:pt>
                <c:pt idx="338">
                  <c:v>2749466.79115122</c:v>
                </c:pt>
                <c:pt idx="339">
                  <c:v>2749991.19405118</c:v>
                </c:pt>
                <c:pt idx="340">
                  <c:v>2749909.71774676</c:v>
                </c:pt>
                <c:pt idx="341">
                  <c:v>2749457.74633242</c:v>
                </c:pt>
                <c:pt idx="342">
                  <c:v>2749709.53055885</c:v>
                </c:pt>
                <c:pt idx="343">
                  <c:v>2749489.5885495</c:v>
                </c:pt>
                <c:pt idx="344">
                  <c:v>2749094.86118464</c:v>
                </c:pt>
                <c:pt idx="345">
                  <c:v>2749027.23307188</c:v>
                </c:pt>
                <c:pt idx="346">
                  <c:v>2749164.60006508</c:v>
                </c:pt>
                <c:pt idx="347">
                  <c:v>2749012.82438055</c:v>
                </c:pt>
                <c:pt idx="348">
                  <c:v>2748621.76336235</c:v>
                </c:pt>
                <c:pt idx="349">
                  <c:v>2748978.62263329</c:v>
                </c:pt>
                <c:pt idx="350">
                  <c:v>2748599.87008586</c:v>
                </c:pt>
                <c:pt idx="351">
                  <c:v>2748593.37256683</c:v>
                </c:pt>
                <c:pt idx="352">
                  <c:v>2748480.54798266</c:v>
                </c:pt>
                <c:pt idx="353">
                  <c:v>2748485.27140313</c:v>
                </c:pt>
                <c:pt idx="354">
                  <c:v>2748135.09818289</c:v>
                </c:pt>
                <c:pt idx="355">
                  <c:v>2748441.44525148</c:v>
                </c:pt>
                <c:pt idx="356">
                  <c:v>2749065.12486459</c:v>
                </c:pt>
                <c:pt idx="357">
                  <c:v>2749225.70951341</c:v>
                </c:pt>
                <c:pt idx="358">
                  <c:v>2749271.0283345</c:v>
                </c:pt>
                <c:pt idx="359">
                  <c:v>2749227.69755364</c:v>
                </c:pt>
                <c:pt idx="360">
                  <c:v>2749253.41606714</c:v>
                </c:pt>
                <c:pt idx="361">
                  <c:v>2749528.82962598</c:v>
                </c:pt>
                <c:pt idx="362">
                  <c:v>2749816.1978173</c:v>
                </c:pt>
                <c:pt idx="363">
                  <c:v>2749530.34637971</c:v>
                </c:pt>
                <c:pt idx="364">
                  <c:v>2749268.24094829</c:v>
                </c:pt>
                <c:pt idx="365">
                  <c:v>2749288.64497398</c:v>
                </c:pt>
                <c:pt idx="366">
                  <c:v>2748834.06002404</c:v>
                </c:pt>
                <c:pt idx="367">
                  <c:v>2749487.9968631</c:v>
                </c:pt>
                <c:pt idx="368">
                  <c:v>2749055.66522823</c:v>
                </c:pt>
                <c:pt idx="369">
                  <c:v>2749585.87465043</c:v>
                </c:pt>
                <c:pt idx="370">
                  <c:v>2749026.96571798</c:v>
                </c:pt>
                <c:pt idx="371">
                  <c:v>2749310.11198839</c:v>
                </c:pt>
                <c:pt idx="372">
                  <c:v>2749266.51117347</c:v>
                </c:pt>
                <c:pt idx="373">
                  <c:v>2749177.91544751</c:v>
                </c:pt>
                <c:pt idx="374">
                  <c:v>2749158.11400452</c:v>
                </c:pt>
                <c:pt idx="375">
                  <c:v>2748831.2773455</c:v>
                </c:pt>
                <c:pt idx="376">
                  <c:v>2749167.17563398</c:v>
                </c:pt>
                <c:pt idx="377">
                  <c:v>2748957.4830965</c:v>
                </c:pt>
                <c:pt idx="378">
                  <c:v>2749027.47903364</c:v>
                </c:pt>
                <c:pt idx="379">
                  <c:v>2749023.53377735</c:v>
                </c:pt>
                <c:pt idx="380">
                  <c:v>2749017.21138616</c:v>
                </c:pt>
                <c:pt idx="381">
                  <c:v>2748936.01127352</c:v>
                </c:pt>
                <c:pt idx="382">
                  <c:v>2749141.47579804</c:v>
                </c:pt>
                <c:pt idx="383">
                  <c:v>2749081.1421188</c:v>
                </c:pt>
                <c:pt idx="384">
                  <c:v>2749137.05341116</c:v>
                </c:pt>
                <c:pt idx="385">
                  <c:v>2749026.19921725</c:v>
                </c:pt>
                <c:pt idx="386">
                  <c:v>2748936.86458556</c:v>
                </c:pt>
                <c:pt idx="387">
                  <c:v>2748773.79328165</c:v>
                </c:pt>
                <c:pt idx="388">
                  <c:v>2748901.01887333</c:v>
                </c:pt>
                <c:pt idx="389">
                  <c:v>2749193.35155619</c:v>
                </c:pt>
                <c:pt idx="390">
                  <c:v>2749035.4427213</c:v>
                </c:pt>
                <c:pt idx="391">
                  <c:v>2749085.46594725</c:v>
                </c:pt>
                <c:pt idx="392">
                  <c:v>2748804.40172152</c:v>
                </c:pt>
                <c:pt idx="393">
                  <c:v>2749103.52022278</c:v>
                </c:pt>
                <c:pt idx="394">
                  <c:v>2749088.43686992</c:v>
                </c:pt>
                <c:pt idx="395">
                  <c:v>2749189.52181533</c:v>
                </c:pt>
                <c:pt idx="396">
                  <c:v>2749097.41103719</c:v>
                </c:pt>
                <c:pt idx="397">
                  <c:v>2748655.42811872</c:v>
                </c:pt>
                <c:pt idx="398">
                  <c:v>2749100.26970371</c:v>
                </c:pt>
                <c:pt idx="399">
                  <c:v>2749062.52504101</c:v>
                </c:pt>
                <c:pt idx="400">
                  <c:v>2749166.3447335</c:v>
                </c:pt>
                <c:pt idx="401">
                  <c:v>2749302.93950607</c:v>
                </c:pt>
                <c:pt idx="402">
                  <c:v>2749053.90700737</c:v>
                </c:pt>
                <c:pt idx="403">
                  <c:v>2749061.7466202</c:v>
                </c:pt>
                <c:pt idx="404">
                  <c:v>2749059.45552532</c:v>
                </c:pt>
                <c:pt idx="405">
                  <c:v>2748847.01858374</c:v>
                </c:pt>
                <c:pt idx="406">
                  <c:v>2749159.02583854</c:v>
                </c:pt>
                <c:pt idx="407">
                  <c:v>2749035.1730604</c:v>
                </c:pt>
                <c:pt idx="408">
                  <c:v>2749023.50254054</c:v>
                </c:pt>
                <c:pt idx="409">
                  <c:v>2749076.87377317</c:v>
                </c:pt>
                <c:pt idx="410">
                  <c:v>2748975.57350282</c:v>
                </c:pt>
                <c:pt idx="411">
                  <c:v>2748947.54336308</c:v>
                </c:pt>
                <c:pt idx="412">
                  <c:v>2749074.86771699</c:v>
                </c:pt>
                <c:pt idx="413">
                  <c:v>2749115.39402473</c:v>
                </c:pt>
                <c:pt idx="414">
                  <c:v>2749092.56149872</c:v>
                </c:pt>
                <c:pt idx="415">
                  <c:v>2749011.15323994</c:v>
                </c:pt>
                <c:pt idx="416">
                  <c:v>2749067.17703337</c:v>
                </c:pt>
                <c:pt idx="417">
                  <c:v>2749013.44500873</c:v>
                </c:pt>
                <c:pt idx="418">
                  <c:v>2749052.12743935</c:v>
                </c:pt>
                <c:pt idx="419">
                  <c:v>2749125.32120452</c:v>
                </c:pt>
                <c:pt idx="420">
                  <c:v>2748846.40594683</c:v>
                </c:pt>
                <c:pt idx="421">
                  <c:v>2749063.76338681</c:v>
                </c:pt>
                <c:pt idx="422">
                  <c:v>2749021.17882183</c:v>
                </c:pt>
                <c:pt idx="423">
                  <c:v>2749081.64316594</c:v>
                </c:pt>
                <c:pt idx="424">
                  <c:v>2749076.59893412</c:v>
                </c:pt>
                <c:pt idx="425">
                  <c:v>2749049.00444489</c:v>
                </c:pt>
                <c:pt idx="426">
                  <c:v>2749045.5940295</c:v>
                </c:pt>
                <c:pt idx="427">
                  <c:v>2749040.59938716</c:v>
                </c:pt>
                <c:pt idx="428">
                  <c:v>2749251.59956482</c:v>
                </c:pt>
                <c:pt idx="429">
                  <c:v>2749082.02138584</c:v>
                </c:pt>
                <c:pt idx="430">
                  <c:v>2748985.21302869</c:v>
                </c:pt>
                <c:pt idx="431">
                  <c:v>2749029.30228376</c:v>
                </c:pt>
                <c:pt idx="432">
                  <c:v>2749072.75831017</c:v>
                </c:pt>
                <c:pt idx="433">
                  <c:v>2749072.22448148</c:v>
                </c:pt>
                <c:pt idx="434">
                  <c:v>2749101.79173306</c:v>
                </c:pt>
                <c:pt idx="435">
                  <c:v>2749088.88911317</c:v>
                </c:pt>
                <c:pt idx="436">
                  <c:v>2749068.96163897</c:v>
                </c:pt>
                <c:pt idx="437">
                  <c:v>2749087.75306046</c:v>
                </c:pt>
                <c:pt idx="438">
                  <c:v>2749057.18816987</c:v>
                </c:pt>
                <c:pt idx="439">
                  <c:v>2749055.53079374</c:v>
                </c:pt>
                <c:pt idx="440">
                  <c:v>2748949.84479683</c:v>
                </c:pt>
                <c:pt idx="441">
                  <c:v>2748955.65191679</c:v>
                </c:pt>
                <c:pt idx="442">
                  <c:v>2748941.88895275</c:v>
                </c:pt>
                <c:pt idx="443">
                  <c:v>2748907.76903007</c:v>
                </c:pt>
                <c:pt idx="444">
                  <c:v>2748902.06655189</c:v>
                </c:pt>
                <c:pt idx="445">
                  <c:v>2748942.00317856</c:v>
                </c:pt>
                <c:pt idx="446">
                  <c:v>2748916.99734468</c:v>
                </c:pt>
                <c:pt idx="447">
                  <c:v>2748879.08520061</c:v>
                </c:pt>
                <c:pt idx="448">
                  <c:v>2749001.51124643</c:v>
                </c:pt>
                <c:pt idx="449">
                  <c:v>2749019.02127702</c:v>
                </c:pt>
                <c:pt idx="450">
                  <c:v>2748985.87900843</c:v>
                </c:pt>
                <c:pt idx="451">
                  <c:v>2748985.48884094</c:v>
                </c:pt>
                <c:pt idx="452">
                  <c:v>2749011.79215991</c:v>
                </c:pt>
                <c:pt idx="453">
                  <c:v>2749032.96630589</c:v>
                </c:pt>
                <c:pt idx="454">
                  <c:v>2749023.45025125</c:v>
                </c:pt>
                <c:pt idx="455">
                  <c:v>2749030.51229212</c:v>
                </c:pt>
                <c:pt idx="456">
                  <c:v>2749042.20633055</c:v>
                </c:pt>
                <c:pt idx="457">
                  <c:v>2748985.98367396</c:v>
                </c:pt>
                <c:pt idx="458">
                  <c:v>2748988.15305943</c:v>
                </c:pt>
                <c:pt idx="459">
                  <c:v>2748951.39423944</c:v>
                </c:pt>
                <c:pt idx="460">
                  <c:v>2748965.88592142</c:v>
                </c:pt>
                <c:pt idx="461">
                  <c:v>2749005.29640644</c:v>
                </c:pt>
                <c:pt idx="462">
                  <c:v>2749035.18457425</c:v>
                </c:pt>
                <c:pt idx="463">
                  <c:v>2749050.91426973</c:v>
                </c:pt>
                <c:pt idx="464">
                  <c:v>2749000.25640366</c:v>
                </c:pt>
                <c:pt idx="465">
                  <c:v>2748935.77005168</c:v>
                </c:pt>
                <c:pt idx="466">
                  <c:v>2749005.78822967</c:v>
                </c:pt>
                <c:pt idx="467">
                  <c:v>2748932.29601805</c:v>
                </c:pt>
                <c:pt idx="468">
                  <c:v>2749001.89582972</c:v>
                </c:pt>
                <c:pt idx="469">
                  <c:v>2749068.47575854</c:v>
                </c:pt>
                <c:pt idx="470">
                  <c:v>2748963.20931641</c:v>
                </c:pt>
                <c:pt idx="471">
                  <c:v>2748972.09780356</c:v>
                </c:pt>
                <c:pt idx="472">
                  <c:v>2748955.75829803</c:v>
                </c:pt>
                <c:pt idx="473">
                  <c:v>2748981.0242828</c:v>
                </c:pt>
                <c:pt idx="474">
                  <c:v>2748962.29477859</c:v>
                </c:pt>
                <c:pt idx="475">
                  <c:v>2749016.84021754</c:v>
                </c:pt>
                <c:pt idx="476">
                  <c:v>2748935.20019403</c:v>
                </c:pt>
                <c:pt idx="477">
                  <c:v>2748962.72203969</c:v>
                </c:pt>
                <c:pt idx="478">
                  <c:v>2748952.92033906</c:v>
                </c:pt>
                <c:pt idx="479">
                  <c:v>2748945.52068963</c:v>
                </c:pt>
                <c:pt idx="480">
                  <c:v>2748951.60043761</c:v>
                </c:pt>
                <c:pt idx="481">
                  <c:v>2748961.39736753</c:v>
                </c:pt>
                <c:pt idx="482">
                  <c:v>2748977.97781835</c:v>
                </c:pt>
                <c:pt idx="483">
                  <c:v>2748985.90985535</c:v>
                </c:pt>
                <c:pt idx="484">
                  <c:v>2748944.06401667</c:v>
                </c:pt>
                <c:pt idx="485">
                  <c:v>2748932.0847021</c:v>
                </c:pt>
                <c:pt idx="486">
                  <c:v>2748954.99962288</c:v>
                </c:pt>
                <c:pt idx="487">
                  <c:v>2748957.40545468</c:v>
                </c:pt>
                <c:pt idx="488">
                  <c:v>2748985.90666611</c:v>
                </c:pt>
                <c:pt idx="489">
                  <c:v>2748960.73114757</c:v>
                </c:pt>
                <c:pt idx="490">
                  <c:v>2749003.50582065</c:v>
                </c:pt>
                <c:pt idx="491">
                  <c:v>2749017.9220206</c:v>
                </c:pt>
                <c:pt idx="492">
                  <c:v>2749005.83049876</c:v>
                </c:pt>
                <c:pt idx="493">
                  <c:v>2749020.77246374</c:v>
                </c:pt>
                <c:pt idx="494">
                  <c:v>2748980.67872643</c:v>
                </c:pt>
                <c:pt idx="495">
                  <c:v>2749020.94364703</c:v>
                </c:pt>
                <c:pt idx="496">
                  <c:v>2748997.97968381</c:v>
                </c:pt>
                <c:pt idx="497">
                  <c:v>2748986.30970957</c:v>
                </c:pt>
                <c:pt idx="498">
                  <c:v>2748974.99665449</c:v>
                </c:pt>
                <c:pt idx="499">
                  <c:v>2749002.48283761</c:v>
                </c:pt>
                <c:pt idx="500">
                  <c:v>2748996.15303941</c:v>
                </c:pt>
                <c:pt idx="501">
                  <c:v>2748993.85164021</c:v>
                </c:pt>
                <c:pt idx="502">
                  <c:v>2749005.50917884</c:v>
                </c:pt>
                <c:pt idx="503">
                  <c:v>2749002.85767196</c:v>
                </c:pt>
                <c:pt idx="504">
                  <c:v>2748995.61657041</c:v>
                </c:pt>
                <c:pt idx="505">
                  <c:v>2749042.61379584</c:v>
                </c:pt>
                <c:pt idx="506">
                  <c:v>2748987.3281352</c:v>
                </c:pt>
                <c:pt idx="507">
                  <c:v>2749009.93551026</c:v>
                </c:pt>
                <c:pt idx="508">
                  <c:v>2749005.31989427</c:v>
                </c:pt>
                <c:pt idx="509">
                  <c:v>2748991.09126013</c:v>
                </c:pt>
                <c:pt idx="510">
                  <c:v>2749019.62169558</c:v>
                </c:pt>
                <c:pt idx="511">
                  <c:v>2749008.02699202</c:v>
                </c:pt>
                <c:pt idx="512">
                  <c:v>2749000.94790446</c:v>
                </c:pt>
                <c:pt idx="513">
                  <c:v>2748996.3113146</c:v>
                </c:pt>
                <c:pt idx="514">
                  <c:v>2748998.07949762</c:v>
                </c:pt>
                <c:pt idx="515">
                  <c:v>2748989.52804781</c:v>
                </c:pt>
                <c:pt idx="516">
                  <c:v>2749011.83400272</c:v>
                </c:pt>
                <c:pt idx="517">
                  <c:v>2749004.5101196</c:v>
                </c:pt>
                <c:pt idx="518">
                  <c:v>2749004.45489009</c:v>
                </c:pt>
                <c:pt idx="519">
                  <c:v>2749000.42987459</c:v>
                </c:pt>
                <c:pt idx="520">
                  <c:v>2749005.86804004</c:v>
                </c:pt>
                <c:pt idx="521">
                  <c:v>2748999.59309889</c:v>
                </c:pt>
                <c:pt idx="522">
                  <c:v>2748989.48249174</c:v>
                </c:pt>
                <c:pt idx="523">
                  <c:v>2748993.56934969</c:v>
                </c:pt>
                <c:pt idx="524">
                  <c:v>2748991.03962249</c:v>
                </c:pt>
                <c:pt idx="525">
                  <c:v>2748996.10335414</c:v>
                </c:pt>
                <c:pt idx="526">
                  <c:v>2749007.57275951</c:v>
                </c:pt>
                <c:pt idx="527">
                  <c:v>2749004.71972644</c:v>
                </c:pt>
                <c:pt idx="528">
                  <c:v>2748998.28505349</c:v>
                </c:pt>
                <c:pt idx="529">
                  <c:v>2749002.30625661</c:v>
                </c:pt>
                <c:pt idx="530">
                  <c:v>2748980.84512453</c:v>
                </c:pt>
                <c:pt idx="531">
                  <c:v>2748997.25332788</c:v>
                </c:pt>
                <c:pt idx="532">
                  <c:v>2748986.14994595</c:v>
                </c:pt>
                <c:pt idx="533">
                  <c:v>2749003.11654396</c:v>
                </c:pt>
                <c:pt idx="534">
                  <c:v>2749004.01652952</c:v>
                </c:pt>
                <c:pt idx="535">
                  <c:v>2749004.64780537</c:v>
                </c:pt>
                <c:pt idx="536">
                  <c:v>2749008.07197597</c:v>
                </c:pt>
                <c:pt idx="537">
                  <c:v>2748996.36398843</c:v>
                </c:pt>
                <c:pt idx="538">
                  <c:v>2749018.45364804</c:v>
                </c:pt>
                <c:pt idx="539">
                  <c:v>2748998.96757624</c:v>
                </c:pt>
                <c:pt idx="540">
                  <c:v>2748992.60462659</c:v>
                </c:pt>
                <c:pt idx="541">
                  <c:v>2748995.10196345</c:v>
                </c:pt>
                <c:pt idx="542">
                  <c:v>2749007.20632458</c:v>
                </c:pt>
                <c:pt idx="543">
                  <c:v>2749009.07694754</c:v>
                </c:pt>
                <c:pt idx="544">
                  <c:v>2749010.45879837</c:v>
                </c:pt>
                <c:pt idx="545">
                  <c:v>2749000.1367277</c:v>
                </c:pt>
                <c:pt idx="546">
                  <c:v>2749017.90663964</c:v>
                </c:pt>
                <c:pt idx="547">
                  <c:v>2749017.95132867</c:v>
                </c:pt>
                <c:pt idx="548">
                  <c:v>2749001.49567561</c:v>
                </c:pt>
                <c:pt idx="549">
                  <c:v>2748999.29349553</c:v>
                </c:pt>
                <c:pt idx="550">
                  <c:v>2748990.53889541</c:v>
                </c:pt>
                <c:pt idx="551">
                  <c:v>2749005.8082188</c:v>
                </c:pt>
                <c:pt idx="552">
                  <c:v>2748995.34196356</c:v>
                </c:pt>
                <c:pt idx="553">
                  <c:v>2748986.4335001</c:v>
                </c:pt>
                <c:pt idx="554">
                  <c:v>2748988.18215736</c:v>
                </c:pt>
                <c:pt idx="555">
                  <c:v>2748982.25323632</c:v>
                </c:pt>
                <c:pt idx="556">
                  <c:v>2748996.29578517</c:v>
                </c:pt>
                <c:pt idx="557">
                  <c:v>2748989.78858699</c:v>
                </c:pt>
                <c:pt idx="558">
                  <c:v>2748971.90048348</c:v>
                </c:pt>
                <c:pt idx="559">
                  <c:v>2748989.84576948</c:v>
                </c:pt>
                <c:pt idx="560">
                  <c:v>2749001.08503523</c:v>
                </c:pt>
                <c:pt idx="561">
                  <c:v>2748999.41491243</c:v>
                </c:pt>
                <c:pt idx="562">
                  <c:v>2749008.2047851</c:v>
                </c:pt>
                <c:pt idx="563">
                  <c:v>2748998.88597151</c:v>
                </c:pt>
                <c:pt idx="564">
                  <c:v>2748995.00631409</c:v>
                </c:pt>
                <c:pt idx="565">
                  <c:v>2749005.4012225</c:v>
                </c:pt>
                <c:pt idx="566">
                  <c:v>2748999.094448</c:v>
                </c:pt>
                <c:pt idx="567">
                  <c:v>2748999.62684466</c:v>
                </c:pt>
                <c:pt idx="568">
                  <c:v>2748977.22332562</c:v>
                </c:pt>
                <c:pt idx="569">
                  <c:v>2748969.47700749</c:v>
                </c:pt>
                <c:pt idx="570">
                  <c:v>2748987.45884114</c:v>
                </c:pt>
                <c:pt idx="571">
                  <c:v>2748979.74766109</c:v>
                </c:pt>
                <c:pt idx="572">
                  <c:v>2748997.40790978</c:v>
                </c:pt>
                <c:pt idx="573">
                  <c:v>2748984.92211282</c:v>
                </c:pt>
                <c:pt idx="574">
                  <c:v>2748980.47010955</c:v>
                </c:pt>
                <c:pt idx="575">
                  <c:v>2748986.9354326</c:v>
                </c:pt>
                <c:pt idx="576">
                  <c:v>2749002.88763875</c:v>
                </c:pt>
                <c:pt idx="577">
                  <c:v>2748990.07100591</c:v>
                </c:pt>
                <c:pt idx="578">
                  <c:v>2748986.1290775</c:v>
                </c:pt>
                <c:pt idx="579">
                  <c:v>2748980.6920537</c:v>
                </c:pt>
                <c:pt idx="580">
                  <c:v>2749000.51959175</c:v>
                </c:pt>
                <c:pt idx="581">
                  <c:v>2748988.62254614</c:v>
                </c:pt>
                <c:pt idx="582">
                  <c:v>2748988.73030935</c:v>
                </c:pt>
                <c:pt idx="583">
                  <c:v>2748991.59393245</c:v>
                </c:pt>
                <c:pt idx="584">
                  <c:v>2748991.60836485</c:v>
                </c:pt>
                <c:pt idx="585">
                  <c:v>2748999.0996672</c:v>
                </c:pt>
                <c:pt idx="586">
                  <c:v>2748995.35698036</c:v>
                </c:pt>
                <c:pt idx="587">
                  <c:v>2748992.70045869</c:v>
                </c:pt>
                <c:pt idx="588">
                  <c:v>2748988.10843183</c:v>
                </c:pt>
                <c:pt idx="589">
                  <c:v>2748995.81568824</c:v>
                </c:pt>
                <c:pt idx="590">
                  <c:v>2748997.14594076</c:v>
                </c:pt>
                <c:pt idx="591">
                  <c:v>2748995.22021247</c:v>
                </c:pt>
                <c:pt idx="592">
                  <c:v>2748994.35686239</c:v>
                </c:pt>
                <c:pt idx="593">
                  <c:v>2748994.62987622</c:v>
                </c:pt>
                <c:pt idx="594">
                  <c:v>2748996.54421183</c:v>
                </c:pt>
                <c:pt idx="595">
                  <c:v>2749004.72025622</c:v>
                </c:pt>
                <c:pt idx="596">
                  <c:v>2749008.05119307</c:v>
                </c:pt>
                <c:pt idx="597">
                  <c:v>2749005.80922545</c:v>
                </c:pt>
                <c:pt idx="598">
                  <c:v>2749008.07840918</c:v>
                </c:pt>
                <c:pt idx="599">
                  <c:v>2749003.15565527</c:v>
                </c:pt>
                <c:pt idx="600">
                  <c:v>2749009.11394428</c:v>
                </c:pt>
                <c:pt idx="601">
                  <c:v>2749002.46044261</c:v>
                </c:pt>
                <c:pt idx="602">
                  <c:v>2749004.01995319</c:v>
                </c:pt>
                <c:pt idx="603">
                  <c:v>2749005.37887155</c:v>
                </c:pt>
                <c:pt idx="604">
                  <c:v>2749006.41890731</c:v>
                </c:pt>
                <c:pt idx="605">
                  <c:v>2749009.95570024</c:v>
                </c:pt>
                <c:pt idx="606">
                  <c:v>2749009.90770052</c:v>
                </c:pt>
                <c:pt idx="607">
                  <c:v>2749008.62800714</c:v>
                </c:pt>
                <c:pt idx="608">
                  <c:v>2749005.7711993</c:v>
                </c:pt>
                <c:pt idx="609">
                  <c:v>2749013.86853837</c:v>
                </c:pt>
                <c:pt idx="610">
                  <c:v>2749012.69298434</c:v>
                </c:pt>
                <c:pt idx="611">
                  <c:v>2749000.63933781</c:v>
                </c:pt>
                <c:pt idx="612">
                  <c:v>2749004.33574137</c:v>
                </c:pt>
                <c:pt idx="613">
                  <c:v>2749003.03698983</c:v>
                </c:pt>
                <c:pt idx="614">
                  <c:v>2749003.1545236</c:v>
                </c:pt>
                <c:pt idx="615">
                  <c:v>2749002.18144149</c:v>
                </c:pt>
                <c:pt idx="616">
                  <c:v>2749004.92043916</c:v>
                </c:pt>
                <c:pt idx="617">
                  <c:v>2748998.85202086</c:v>
                </c:pt>
                <c:pt idx="618">
                  <c:v>2749001.65203831</c:v>
                </c:pt>
                <c:pt idx="619">
                  <c:v>2749005.46390823</c:v>
                </c:pt>
                <c:pt idx="620">
                  <c:v>2749002.72562631</c:v>
                </c:pt>
                <c:pt idx="621">
                  <c:v>2749001.25980866</c:v>
                </c:pt>
                <c:pt idx="622">
                  <c:v>2749001.41779915</c:v>
                </c:pt>
                <c:pt idx="623">
                  <c:v>2749004.98371554</c:v>
                </c:pt>
                <c:pt idx="624">
                  <c:v>2749004.75705212</c:v>
                </c:pt>
                <c:pt idx="625">
                  <c:v>2749007.51585727</c:v>
                </c:pt>
                <c:pt idx="626">
                  <c:v>2749007.84061641</c:v>
                </c:pt>
                <c:pt idx="627">
                  <c:v>2749002.82072572</c:v>
                </c:pt>
                <c:pt idx="628">
                  <c:v>2749008.52282382</c:v>
                </c:pt>
                <c:pt idx="629">
                  <c:v>2749010.46133548</c:v>
                </c:pt>
                <c:pt idx="630">
                  <c:v>2749007.69874028</c:v>
                </c:pt>
                <c:pt idx="631">
                  <c:v>2749012.4737765</c:v>
                </c:pt>
                <c:pt idx="632">
                  <c:v>2749008.57837413</c:v>
                </c:pt>
                <c:pt idx="633">
                  <c:v>2749006.76345281</c:v>
                </c:pt>
                <c:pt idx="634">
                  <c:v>2749008.68746819</c:v>
                </c:pt>
                <c:pt idx="635">
                  <c:v>2749006.68422263</c:v>
                </c:pt>
                <c:pt idx="636">
                  <c:v>2749005.10737132</c:v>
                </c:pt>
                <c:pt idx="637">
                  <c:v>2749004.82166937</c:v>
                </c:pt>
                <c:pt idx="638">
                  <c:v>2749004.56489021</c:v>
                </c:pt>
                <c:pt idx="639">
                  <c:v>2749004.69526393</c:v>
                </c:pt>
                <c:pt idx="640">
                  <c:v>2749004.83452583</c:v>
                </c:pt>
                <c:pt idx="641">
                  <c:v>2749001.0138588</c:v>
                </c:pt>
                <c:pt idx="642">
                  <c:v>2749005.44011948</c:v>
                </c:pt>
                <c:pt idx="643">
                  <c:v>2749003.32522964</c:v>
                </c:pt>
                <c:pt idx="644">
                  <c:v>2749005.0469106</c:v>
                </c:pt>
                <c:pt idx="645">
                  <c:v>2749002.04748696</c:v>
                </c:pt>
                <c:pt idx="646">
                  <c:v>2749004.2912633</c:v>
                </c:pt>
                <c:pt idx="647">
                  <c:v>2749005.19914172</c:v>
                </c:pt>
                <c:pt idx="648">
                  <c:v>2749005.07461659</c:v>
                </c:pt>
                <c:pt idx="649">
                  <c:v>2749004.18653161</c:v>
                </c:pt>
                <c:pt idx="650">
                  <c:v>2749004.38286036</c:v>
                </c:pt>
                <c:pt idx="651">
                  <c:v>2749004.3005851</c:v>
                </c:pt>
                <c:pt idx="652">
                  <c:v>2749007.53764566</c:v>
                </c:pt>
                <c:pt idx="653">
                  <c:v>2749003.9778296</c:v>
                </c:pt>
                <c:pt idx="654">
                  <c:v>2749003.99144657</c:v>
                </c:pt>
                <c:pt idx="655">
                  <c:v>2749003.81814769</c:v>
                </c:pt>
                <c:pt idx="656">
                  <c:v>2749004.36203928</c:v>
                </c:pt>
                <c:pt idx="657">
                  <c:v>2749003.92985181</c:v>
                </c:pt>
                <c:pt idx="658">
                  <c:v>2749003.52685514</c:v>
                </c:pt>
                <c:pt idx="659">
                  <c:v>2749002.88800161</c:v>
                </c:pt>
                <c:pt idx="660">
                  <c:v>2749002.0211127</c:v>
                </c:pt>
                <c:pt idx="661">
                  <c:v>2749000.59967215</c:v>
                </c:pt>
                <c:pt idx="662">
                  <c:v>2749000.72396451</c:v>
                </c:pt>
                <c:pt idx="663">
                  <c:v>2748998.68553722</c:v>
                </c:pt>
                <c:pt idx="664">
                  <c:v>2749001.89972189</c:v>
                </c:pt>
                <c:pt idx="665">
                  <c:v>2749003.3229537</c:v>
                </c:pt>
                <c:pt idx="666">
                  <c:v>2749001.73579935</c:v>
                </c:pt>
                <c:pt idx="667">
                  <c:v>2749002.06834843</c:v>
                </c:pt>
                <c:pt idx="668">
                  <c:v>2749001.76960171</c:v>
                </c:pt>
                <c:pt idx="669">
                  <c:v>2749003.66888373</c:v>
                </c:pt>
                <c:pt idx="670">
                  <c:v>2749000.98746756</c:v>
                </c:pt>
                <c:pt idx="671">
                  <c:v>2749001.29172068</c:v>
                </c:pt>
                <c:pt idx="672">
                  <c:v>2749001.86490071</c:v>
                </c:pt>
                <c:pt idx="673">
                  <c:v>2749001.55381443</c:v>
                </c:pt>
                <c:pt idx="674">
                  <c:v>2749002.9420476</c:v>
                </c:pt>
                <c:pt idx="675">
                  <c:v>2749004.3345302</c:v>
                </c:pt>
                <c:pt idx="676">
                  <c:v>2749002.55470054</c:v>
                </c:pt>
                <c:pt idx="677">
                  <c:v>2749000.57139389</c:v>
                </c:pt>
                <c:pt idx="678">
                  <c:v>2749001.03332898</c:v>
                </c:pt>
                <c:pt idx="679">
                  <c:v>2749001.07270251</c:v>
                </c:pt>
                <c:pt idx="680">
                  <c:v>2749000.97537532</c:v>
                </c:pt>
                <c:pt idx="681">
                  <c:v>2749001.36692803</c:v>
                </c:pt>
                <c:pt idx="682">
                  <c:v>2749000.8974665</c:v>
                </c:pt>
                <c:pt idx="683">
                  <c:v>2749000.77024493</c:v>
                </c:pt>
                <c:pt idx="684">
                  <c:v>2749001.96928992</c:v>
                </c:pt>
                <c:pt idx="685">
                  <c:v>2749002.22153049</c:v>
                </c:pt>
                <c:pt idx="686">
                  <c:v>2749001.86204636</c:v>
                </c:pt>
                <c:pt idx="687">
                  <c:v>2749002.27178371</c:v>
                </c:pt>
                <c:pt idx="688">
                  <c:v>2749003.76045175</c:v>
                </c:pt>
                <c:pt idx="689">
                  <c:v>2749004.63755832</c:v>
                </c:pt>
                <c:pt idx="690">
                  <c:v>2749004.69102284</c:v>
                </c:pt>
                <c:pt idx="691">
                  <c:v>2749004.50969045</c:v>
                </c:pt>
                <c:pt idx="692">
                  <c:v>2749004.49493604</c:v>
                </c:pt>
                <c:pt idx="693">
                  <c:v>2749005.13374448</c:v>
                </c:pt>
                <c:pt idx="694">
                  <c:v>2749004.26774026</c:v>
                </c:pt>
                <c:pt idx="695">
                  <c:v>2749004.46125755</c:v>
                </c:pt>
                <c:pt idx="696">
                  <c:v>2749003.97531791</c:v>
                </c:pt>
                <c:pt idx="697">
                  <c:v>2749004.20526006</c:v>
                </c:pt>
                <c:pt idx="698">
                  <c:v>2749004.78509418</c:v>
                </c:pt>
                <c:pt idx="699">
                  <c:v>2749005.58790644</c:v>
                </c:pt>
                <c:pt idx="700">
                  <c:v>2749004.12582198</c:v>
                </c:pt>
                <c:pt idx="701">
                  <c:v>2749005.2701242</c:v>
                </c:pt>
                <c:pt idx="702">
                  <c:v>2749004.15323703</c:v>
                </c:pt>
                <c:pt idx="703">
                  <c:v>2749004.79536725</c:v>
                </c:pt>
                <c:pt idx="704">
                  <c:v>2749004.47961787</c:v>
                </c:pt>
                <c:pt idx="705">
                  <c:v>2749004.95631839</c:v>
                </c:pt>
                <c:pt idx="706">
                  <c:v>2749005.02235897</c:v>
                </c:pt>
                <c:pt idx="707">
                  <c:v>2749004.32380696</c:v>
                </c:pt>
                <c:pt idx="708">
                  <c:v>2749004.60015694</c:v>
                </c:pt>
                <c:pt idx="709">
                  <c:v>2749004.50093169</c:v>
                </c:pt>
                <c:pt idx="710">
                  <c:v>2749003.83512037</c:v>
                </c:pt>
                <c:pt idx="711">
                  <c:v>2749004.41896705</c:v>
                </c:pt>
                <c:pt idx="712">
                  <c:v>2749004.08640233</c:v>
                </c:pt>
                <c:pt idx="713">
                  <c:v>2749004.21736371</c:v>
                </c:pt>
                <c:pt idx="714">
                  <c:v>2749004.84269899</c:v>
                </c:pt>
                <c:pt idx="715">
                  <c:v>2749004.3348554</c:v>
                </c:pt>
                <c:pt idx="716">
                  <c:v>2749004.53677041</c:v>
                </c:pt>
                <c:pt idx="717">
                  <c:v>2749004.30216791</c:v>
                </c:pt>
                <c:pt idx="718">
                  <c:v>2749004.75003489</c:v>
                </c:pt>
                <c:pt idx="719">
                  <c:v>2749004.85644409</c:v>
                </c:pt>
                <c:pt idx="720">
                  <c:v>2749004.78390434</c:v>
                </c:pt>
                <c:pt idx="721">
                  <c:v>2749004.62586318</c:v>
                </c:pt>
                <c:pt idx="722">
                  <c:v>2749005.1925376</c:v>
                </c:pt>
                <c:pt idx="723">
                  <c:v>2749004.40336664</c:v>
                </c:pt>
                <c:pt idx="724">
                  <c:v>2749004.8173798</c:v>
                </c:pt>
                <c:pt idx="725">
                  <c:v>2749004.76540479</c:v>
                </c:pt>
                <c:pt idx="726">
                  <c:v>2749004.49521185</c:v>
                </c:pt>
                <c:pt idx="727">
                  <c:v>2749004.83711464</c:v>
                </c:pt>
                <c:pt idx="728">
                  <c:v>2749004.36326633</c:v>
                </c:pt>
                <c:pt idx="729">
                  <c:v>2749004.52768484</c:v>
                </c:pt>
                <c:pt idx="730">
                  <c:v>2749004.54137579</c:v>
                </c:pt>
                <c:pt idx="731">
                  <c:v>2749004.32649392</c:v>
                </c:pt>
                <c:pt idx="732">
                  <c:v>2749004.34614612</c:v>
                </c:pt>
                <c:pt idx="733">
                  <c:v>2749004.4845637</c:v>
                </c:pt>
                <c:pt idx="734">
                  <c:v>2749004.41401864</c:v>
                </c:pt>
                <c:pt idx="735">
                  <c:v>2749004.38320898</c:v>
                </c:pt>
                <c:pt idx="736">
                  <c:v>2749004.42758658</c:v>
                </c:pt>
                <c:pt idx="737">
                  <c:v>2749004.25543722</c:v>
                </c:pt>
                <c:pt idx="738">
                  <c:v>2749004.45436365</c:v>
                </c:pt>
                <c:pt idx="739">
                  <c:v>2749004.19365444</c:v>
                </c:pt>
                <c:pt idx="740">
                  <c:v>2749004.38102006</c:v>
                </c:pt>
                <c:pt idx="741">
                  <c:v>2749004.37956045</c:v>
                </c:pt>
                <c:pt idx="742">
                  <c:v>2749004.36403413</c:v>
                </c:pt>
                <c:pt idx="743">
                  <c:v>2749004.33849128</c:v>
                </c:pt>
                <c:pt idx="744">
                  <c:v>2749004.323877</c:v>
                </c:pt>
                <c:pt idx="745">
                  <c:v>2749004.23802381</c:v>
                </c:pt>
                <c:pt idx="746">
                  <c:v>2749004.45020287</c:v>
                </c:pt>
                <c:pt idx="747">
                  <c:v>2749004.3856072</c:v>
                </c:pt>
                <c:pt idx="748">
                  <c:v>2749004.4094298</c:v>
                </c:pt>
                <c:pt idx="749">
                  <c:v>2749004.39134719</c:v>
                </c:pt>
                <c:pt idx="750">
                  <c:v>2749004.6021752</c:v>
                </c:pt>
                <c:pt idx="751">
                  <c:v>2749004.4065969</c:v>
                </c:pt>
                <c:pt idx="752">
                  <c:v>2749004.20040866</c:v>
                </c:pt>
                <c:pt idx="753">
                  <c:v>2749004.26125939</c:v>
                </c:pt>
                <c:pt idx="754">
                  <c:v>2749004.49734512</c:v>
                </c:pt>
                <c:pt idx="755">
                  <c:v>2749004.47395413</c:v>
                </c:pt>
                <c:pt idx="756">
                  <c:v>2749004.21265049</c:v>
                </c:pt>
                <c:pt idx="757">
                  <c:v>2749004.25259526</c:v>
                </c:pt>
                <c:pt idx="758">
                  <c:v>2749003.97928632</c:v>
                </c:pt>
                <c:pt idx="759">
                  <c:v>2749004.01811146</c:v>
                </c:pt>
                <c:pt idx="760">
                  <c:v>2749004.06026993</c:v>
                </c:pt>
                <c:pt idx="761">
                  <c:v>2749003.98889356</c:v>
                </c:pt>
                <c:pt idx="762">
                  <c:v>2749004.04394749</c:v>
                </c:pt>
                <c:pt idx="763">
                  <c:v>2749003.96523197</c:v>
                </c:pt>
                <c:pt idx="764">
                  <c:v>2749003.97860014</c:v>
                </c:pt>
                <c:pt idx="765">
                  <c:v>2749003.99715161</c:v>
                </c:pt>
                <c:pt idx="766">
                  <c:v>2749003.93297145</c:v>
                </c:pt>
                <c:pt idx="767">
                  <c:v>2749004.09070503</c:v>
                </c:pt>
                <c:pt idx="768">
                  <c:v>2749003.82593454</c:v>
                </c:pt>
                <c:pt idx="769">
                  <c:v>2749004.07035762</c:v>
                </c:pt>
                <c:pt idx="770">
                  <c:v>2749003.75211956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TA!$A$2:$A$772</c:f>
              <c:numCache>
                <c:formatCode>General</c:formatCode>
                <c:ptCount val="7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</c:numCache>
            </c:numRef>
          </c:cat>
          <c:val>
            <c:numRef>
              <c:f>TV y TA!$C$2:$C$772</c:f>
              <c:numCache>
                <c:formatCode>General</c:formatCode>
                <c:ptCount val="771"/>
                <c:pt idx="0">
                  <c:v>3006617.62977295</c:v>
                </c:pt>
                <c:pt idx="1">
                  <c:v>3006617.62977295</c:v>
                </c:pt>
                <c:pt idx="2">
                  <c:v>3006617.62977295</c:v>
                </c:pt>
                <c:pt idx="3">
                  <c:v>3006617.62977295</c:v>
                </c:pt>
                <c:pt idx="4">
                  <c:v>3006617.62977295</c:v>
                </c:pt>
                <c:pt idx="5">
                  <c:v>3006617.62977295</c:v>
                </c:pt>
                <c:pt idx="6">
                  <c:v>3006617.62977295</c:v>
                </c:pt>
                <c:pt idx="7">
                  <c:v>3006617.62977295</c:v>
                </c:pt>
                <c:pt idx="8">
                  <c:v>3006617.62977295</c:v>
                </c:pt>
                <c:pt idx="9">
                  <c:v>3006617.62977295</c:v>
                </c:pt>
                <c:pt idx="10">
                  <c:v>3006617.62977295</c:v>
                </c:pt>
                <c:pt idx="11">
                  <c:v>3006617.62977295</c:v>
                </c:pt>
                <c:pt idx="12">
                  <c:v>3006617.62977295</c:v>
                </c:pt>
                <c:pt idx="13">
                  <c:v>3006617.62977295</c:v>
                </c:pt>
                <c:pt idx="14">
                  <c:v>3006617.62977295</c:v>
                </c:pt>
                <c:pt idx="15">
                  <c:v>3006617.62977295</c:v>
                </c:pt>
                <c:pt idx="16">
                  <c:v>3006617.62977295</c:v>
                </c:pt>
                <c:pt idx="17">
                  <c:v>3006617.62977295</c:v>
                </c:pt>
                <c:pt idx="18">
                  <c:v>3006617.62977295</c:v>
                </c:pt>
                <c:pt idx="19">
                  <c:v>3006617.62977295</c:v>
                </c:pt>
                <c:pt idx="20">
                  <c:v>3006617.62977295</c:v>
                </c:pt>
                <c:pt idx="21">
                  <c:v>3006617.62977295</c:v>
                </c:pt>
                <c:pt idx="22">
                  <c:v>3006617.62977295</c:v>
                </c:pt>
                <c:pt idx="23">
                  <c:v>3006617.62977295</c:v>
                </c:pt>
                <c:pt idx="24">
                  <c:v>3006617.62977295</c:v>
                </c:pt>
                <c:pt idx="25">
                  <c:v>3006617.62977295</c:v>
                </c:pt>
                <c:pt idx="26">
                  <c:v>3006617.62977295</c:v>
                </c:pt>
                <c:pt idx="27">
                  <c:v>3006617.62977295</c:v>
                </c:pt>
                <c:pt idx="28">
                  <c:v>3006617.62977295</c:v>
                </c:pt>
                <c:pt idx="29">
                  <c:v>3006617.62977295</c:v>
                </c:pt>
                <c:pt idx="30">
                  <c:v>3006617.62977295</c:v>
                </c:pt>
                <c:pt idx="31">
                  <c:v>3006617.62977295</c:v>
                </c:pt>
                <c:pt idx="32">
                  <c:v>3006617.62977295</c:v>
                </c:pt>
                <c:pt idx="33">
                  <c:v>3006617.62977295</c:v>
                </c:pt>
                <c:pt idx="34">
                  <c:v>3006617.62977295</c:v>
                </c:pt>
                <c:pt idx="35">
                  <c:v>3006617.62977295</c:v>
                </c:pt>
                <c:pt idx="36">
                  <c:v>3006617.62977295</c:v>
                </c:pt>
                <c:pt idx="37">
                  <c:v>3006617.62977295</c:v>
                </c:pt>
                <c:pt idx="38">
                  <c:v>3006617.62977295</c:v>
                </c:pt>
                <c:pt idx="39">
                  <c:v>3006617.62977295</c:v>
                </c:pt>
                <c:pt idx="40">
                  <c:v>3006617.62977295</c:v>
                </c:pt>
                <c:pt idx="41">
                  <c:v>3006617.62977295</c:v>
                </c:pt>
                <c:pt idx="42">
                  <c:v>3006617.62977295</c:v>
                </c:pt>
                <c:pt idx="43">
                  <c:v>3006617.62977295</c:v>
                </c:pt>
                <c:pt idx="44">
                  <c:v>3006617.62977295</c:v>
                </c:pt>
                <c:pt idx="45">
                  <c:v>3006617.62977295</c:v>
                </c:pt>
                <c:pt idx="46">
                  <c:v>3006617.62977295</c:v>
                </c:pt>
                <c:pt idx="47">
                  <c:v>3006617.62977295</c:v>
                </c:pt>
                <c:pt idx="48">
                  <c:v>3006617.62977295</c:v>
                </c:pt>
                <c:pt idx="49">
                  <c:v>3006617.62977295</c:v>
                </c:pt>
                <c:pt idx="50">
                  <c:v>3006617.62977295</c:v>
                </c:pt>
                <c:pt idx="51">
                  <c:v>3006617.62977295</c:v>
                </c:pt>
                <c:pt idx="52">
                  <c:v>3006617.62977295</c:v>
                </c:pt>
                <c:pt idx="53">
                  <c:v>3006617.62977295</c:v>
                </c:pt>
                <c:pt idx="54">
                  <c:v>3006617.62977295</c:v>
                </c:pt>
                <c:pt idx="55">
                  <c:v>3006617.62977295</c:v>
                </c:pt>
                <c:pt idx="56">
                  <c:v>3006617.62977295</c:v>
                </c:pt>
                <c:pt idx="57">
                  <c:v>3006617.62977295</c:v>
                </c:pt>
                <c:pt idx="58">
                  <c:v>3006617.62977295</c:v>
                </c:pt>
                <c:pt idx="59">
                  <c:v>3006617.62977295</c:v>
                </c:pt>
                <c:pt idx="60">
                  <c:v>3006617.62977295</c:v>
                </c:pt>
                <c:pt idx="61">
                  <c:v>3006617.62977295</c:v>
                </c:pt>
                <c:pt idx="62">
                  <c:v>3006617.62977295</c:v>
                </c:pt>
                <c:pt idx="63">
                  <c:v>3006617.62977295</c:v>
                </c:pt>
                <c:pt idx="64">
                  <c:v>3006617.62977295</c:v>
                </c:pt>
                <c:pt idx="65">
                  <c:v>3006617.62977295</c:v>
                </c:pt>
                <c:pt idx="66">
                  <c:v>3006617.62977295</c:v>
                </c:pt>
                <c:pt idx="67">
                  <c:v>3006617.62977295</c:v>
                </c:pt>
                <c:pt idx="68">
                  <c:v>3006617.62977295</c:v>
                </c:pt>
                <c:pt idx="69">
                  <c:v>3006617.62977295</c:v>
                </c:pt>
                <c:pt idx="70">
                  <c:v>3006617.62977295</c:v>
                </c:pt>
                <c:pt idx="71">
                  <c:v>3006617.62977295</c:v>
                </c:pt>
                <c:pt idx="72">
                  <c:v>3006617.62977295</c:v>
                </c:pt>
                <c:pt idx="73">
                  <c:v>3006617.62977295</c:v>
                </c:pt>
                <c:pt idx="74">
                  <c:v>3006617.62977295</c:v>
                </c:pt>
                <c:pt idx="75">
                  <c:v>3006617.62977295</c:v>
                </c:pt>
                <c:pt idx="76">
                  <c:v>3006617.62977295</c:v>
                </c:pt>
                <c:pt idx="77">
                  <c:v>3006617.62977295</c:v>
                </c:pt>
                <c:pt idx="78">
                  <c:v>3006617.62977295</c:v>
                </c:pt>
                <c:pt idx="79">
                  <c:v>3006617.62977295</c:v>
                </c:pt>
                <c:pt idx="80">
                  <c:v>3006617.62977295</c:v>
                </c:pt>
                <c:pt idx="81">
                  <c:v>3006617.62977295</c:v>
                </c:pt>
                <c:pt idx="82">
                  <c:v>3006617.62977295</c:v>
                </c:pt>
                <c:pt idx="83">
                  <c:v>3006617.62977295</c:v>
                </c:pt>
                <c:pt idx="84">
                  <c:v>3006617.62977295</c:v>
                </c:pt>
                <c:pt idx="85">
                  <c:v>3006617.62977295</c:v>
                </c:pt>
                <c:pt idx="86">
                  <c:v>3006617.62977295</c:v>
                </c:pt>
                <c:pt idx="87">
                  <c:v>3006617.62977295</c:v>
                </c:pt>
                <c:pt idx="88">
                  <c:v>3006617.62977295</c:v>
                </c:pt>
                <c:pt idx="89">
                  <c:v>3006617.62977295</c:v>
                </c:pt>
                <c:pt idx="90">
                  <c:v>3006617.62977295</c:v>
                </c:pt>
                <c:pt idx="91">
                  <c:v>3006617.62977295</c:v>
                </c:pt>
                <c:pt idx="92">
                  <c:v>3006617.62977295</c:v>
                </c:pt>
                <c:pt idx="93">
                  <c:v>3006617.62977295</c:v>
                </c:pt>
                <c:pt idx="94">
                  <c:v>3006617.62977295</c:v>
                </c:pt>
                <c:pt idx="95">
                  <c:v>3006617.62977295</c:v>
                </c:pt>
                <c:pt idx="96">
                  <c:v>3006617.62977295</c:v>
                </c:pt>
                <c:pt idx="97">
                  <c:v>3006617.62977295</c:v>
                </c:pt>
                <c:pt idx="98">
                  <c:v>3006617.62977295</c:v>
                </c:pt>
                <c:pt idx="99">
                  <c:v>3006617.62977295</c:v>
                </c:pt>
                <c:pt idx="100">
                  <c:v>3006617.62977295</c:v>
                </c:pt>
                <c:pt idx="101">
                  <c:v>3006617.62977295</c:v>
                </c:pt>
                <c:pt idx="102">
                  <c:v>3006617.62977295</c:v>
                </c:pt>
                <c:pt idx="103">
                  <c:v>3006617.62977295</c:v>
                </c:pt>
                <c:pt idx="104">
                  <c:v>3006617.62977295</c:v>
                </c:pt>
                <c:pt idx="105">
                  <c:v>3006617.62977295</c:v>
                </c:pt>
                <c:pt idx="106">
                  <c:v>3006617.62977295</c:v>
                </c:pt>
                <c:pt idx="107">
                  <c:v>3006617.62977295</c:v>
                </c:pt>
                <c:pt idx="108">
                  <c:v>3006617.62977295</c:v>
                </c:pt>
                <c:pt idx="109">
                  <c:v>3006617.62977295</c:v>
                </c:pt>
                <c:pt idx="110">
                  <c:v>3006617.62977295</c:v>
                </c:pt>
                <c:pt idx="111">
                  <c:v>3006617.62977295</c:v>
                </c:pt>
                <c:pt idx="112">
                  <c:v>3006617.62977295</c:v>
                </c:pt>
                <c:pt idx="113">
                  <c:v>3006617.62977295</c:v>
                </c:pt>
                <c:pt idx="114">
                  <c:v>3006617.62977295</c:v>
                </c:pt>
                <c:pt idx="115">
                  <c:v>3006617.62977295</c:v>
                </c:pt>
                <c:pt idx="116">
                  <c:v>3006617.62977295</c:v>
                </c:pt>
                <c:pt idx="117">
                  <c:v>3006617.62977295</c:v>
                </c:pt>
                <c:pt idx="118">
                  <c:v>3006617.62977295</c:v>
                </c:pt>
                <c:pt idx="119">
                  <c:v>3006617.62977295</c:v>
                </c:pt>
                <c:pt idx="120">
                  <c:v>3006617.62977295</c:v>
                </c:pt>
                <c:pt idx="121">
                  <c:v>3006617.62977295</c:v>
                </c:pt>
                <c:pt idx="122">
                  <c:v>3006617.62977295</c:v>
                </c:pt>
                <c:pt idx="123">
                  <c:v>3006617.62977295</c:v>
                </c:pt>
                <c:pt idx="124">
                  <c:v>3006617.62977295</c:v>
                </c:pt>
                <c:pt idx="125">
                  <c:v>3006617.62977295</c:v>
                </c:pt>
                <c:pt idx="126">
                  <c:v>3006617.62977295</c:v>
                </c:pt>
                <c:pt idx="127">
                  <c:v>3006617.62977295</c:v>
                </c:pt>
                <c:pt idx="128">
                  <c:v>3006617.62977295</c:v>
                </c:pt>
                <c:pt idx="129">
                  <c:v>3006617.62977295</c:v>
                </c:pt>
                <c:pt idx="130">
                  <c:v>3006617.62977295</c:v>
                </c:pt>
                <c:pt idx="131">
                  <c:v>3006617.62977295</c:v>
                </c:pt>
                <c:pt idx="132">
                  <c:v>3006617.62977295</c:v>
                </c:pt>
                <c:pt idx="133">
                  <c:v>3006617.62977295</c:v>
                </c:pt>
                <c:pt idx="134">
                  <c:v>3006617.62977295</c:v>
                </c:pt>
                <c:pt idx="135">
                  <c:v>3006617.62977295</c:v>
                </c:pt>
                <c:pt idx="136">
                  <c:v>3006617.62977295</c:v>
                </c:pt>
                <c:pt idx="137">
                  <c:v>3006617.62977295</c:v>
                </c:pt>
                <c:pt idx="138">
                  <c:v>3006617.62977295</c:v>
                </c:pt>
                <c:pt idx="139">
                  <c:v>3006617.62977295</c:v>
                </c:pt>
                <c:pt idx="140">
                  <c:v>3006617.62977295</c:v>
                </c:pt>
                <c:pt idx="141">
                  <c:v>3006617.62977295</c:v>
                </c:pt>
                <c:pt idx="142">
                  <c:v>3006617.62977295</c:v>
                </c:pt>
                <c:pt idx="143">
                  <c:v>3006617.62977295</c:v>
                </c:pt>
                <c:pt idx="144">
                  <c:v>3006617.62977295</c:v>
                </c:pt>
                <c:pt idx="145">
                  <c:v>3006617.62977295</c:v>
                </c:pt>
                <c:pt idx="146">
                  <c:v>3006617.62977295</c:v>
                </c:pt>
                <c:pt idx="147">
                  <c:v>3006617.62977295</c:v>
                </c:pt>
                <c:pt idx="148">
                  <c:v>3006617.62977295</c:v>
                </c:pt>
                <c:pt idx="149">
                  <c:v>3006617.62977295</c:v>
                </c:pt>
                <c:pt idx="150">
                  <c:v>3006617.62977295</c:v>
                </c:pt>
                <c:pt idx="151">
                  <c:v>3006617.62977295</c:v>
                </c:pt>
                <c:pt idx="152">
                  <c:v>3006617.62977295</c:v>
                </c:pt>
                <c:pt idx="153">
                  <c:v>3006617.62977295</c:v>
                </c:pt>
                <c:pt idx="154">
                  <c:v>3006617.62977295</c:v>
                </c:pt>
                <c:pt idx="155">
                  <c:v>3006617.62977295</c:v>
                </c:pt>
                <c:pt idx="156">
                  <c:v>3006617.62977295</c:v>
                </c:pt>
                <c:pt idx="157">
                  <c:v>3006617.62977295</c:v>
                </c:pt>
                <c:pt idx="158">
                  <c:v>3006617.62977295</c:v>
                </c:pt>
                <c:pt idx="159">
                  <c:v>3006617.62977295</c:v>
                </c:pt>
                <c:pt idx="160">
                  <c:v>3006617.62977295</c:v>
                </c:pt>
                <c:pt idx="161">
                  <c:v>3006617.62977295</c:v>
                </c:pt>
                <c:pt idx="162">
                  <c:v>3006617.62977295</c:v>
                </c:pt>
                <c:pt idx="163">
                  <c:v>3006617.62977295</c:v>
                </c:pt>
                <c:pt idx="164">
                  <c:v>3006617.62977295</c:v>
                </c:pt>
                <c:pt idx="165">
                  <c:v>3006617.62977295</c:v>
                </c:pt>
                <c:pt idx="166">
                  <c:v>3006617.62977295</c:v>
                </c:pt>
                <c:pt idx="167">
                  <c:v>3006617.62977295</c:v>
                </c:pt>
                <c:pt idx="168">
                  <c:v>3006617.62977295</c:v>
                </c:pt>
                <c:pt idx="169">
                  <c:v>3006617.62977295</c:v>
                </c:pt>
                <c:pt idx="170">
                  <c:v>3006617.62977295</c:v>
                </c:pt>
                <c:pt idx="171">
                  <c:v>3006617.62977295</c:v>
                </c:pt>
                <c:pt idx="172">
                  <c:v>3006617.62977295</c:v>
                </c:pt>
                <c:pt idx="173">
                  <c:v>3006617.62977295</c:v>
                </c:pt>
                <c:pt idx="174">
                  <c:v>3006617.62977295</c:v>
                </c:pt>
                <c:pt idx="175">
                  <c:v>3006617.62977295</c:v>
                </c:pt>
                <c:pt idx="176">
                  <c:v>3006617.62977295</c:v>
                </c:pt>
                <c:pt idx="177">
                  <c:v>3006617.62977295</c:v>
                </c:pt>
                <c:pt idx="178">
                  <c:v>3006617.62977295</c:v>
                </c:pt>
                <c:pt idx="179">
                  <c:v>3006617.62977295</c:v>
                </c:pt>
                <c:pt idx="180">
                  <c:v>3006617.62977295</c:v>
                </c:pt>
                <c:pt idx="181">
                  <c:v>3006617.62977295</c:v>
                </c:pt>
                <c:pt idx="182">
                  <c:v>3006617.62977295</c:v>
                </c:pt>
                <c:pt idx="183">
                  <c:v>3006617.62977295</c:v>
                </c:pt>
                <c:pt idx="184">
                  <c:v>3006617.62977295</c:v>
                </c:pt>
                <c:pt idx="185">
                  <c:v>3006617.62977295</c:v>
                </c:pt>
                <c:pt idx="186">
                  <c:v>3006617.62977295</c:v>
                </c:pt>
                <c:pt idx="187">
                  <c:v>3006617.62977295</c:v>
                </c:pt>
                <c:pt idx="188">
                  <c:v>3006617.62977295</c:v>
                </c:pt>
                <c:pt idx="189">
                  <c:v>3006617.62977295</c:v>
                </c:pt>
                <c:pt idx="190">
                  <c:v>3006617.62977295</c:v>
                </c:pt>
                <c:pt idx="191">
                  <c:v>3006617.62977295</c:v>
                </c:pt>
                <c:pt idx="192">
                  <c:v>3006617.62977295</c:v>
                </c:pt>
                <c:pt idx="193">
                  <c:v>3006617.62977295</c:v>
                </c:pt>
                <c:pt idx="194">
                  <c:v>3006617.62977295</c:v>
                </c:pt>
                <c:pt idx="195">
                  <c:v>3006617.62977295</c:v>
                </c:pt>
                <c:pt idx="196">
                  <c:v>3006617.62977295</c:v>
                </c:pt>
                <c:pt idx="197">
                  <c:v>3006617.62977295</c:v>
                </c:pt>
                <c:pt idx="198">
                  <c:v>3006617.62977295</c:v>
                </c:pt>
                <c:pt idx="199">
                  <c:v>3006617.62977295</c:v>
                </c:pt>
                <c:pt idx="200">
                  <c:v>3006617.62977295</c:v>
                </c:pt>
                <c:pt idx="201">
                  <c:v>3006617.62977295</c:v>
                </c:pt>
                <c:pt idx="202">
                  <c:v>3006617.62977295</c:v>
                </c:pt>
                <c:pt idx="203">
                  <c:v>3006617.62977295</c:v>
                </c:pt>
                <c:pt idx="204">
                  <c:v>3006617.62977295</c:v>
                </c:pt>
                <c:pt idx="205">
                  <c:v>3006617.62977295</c:v>
                </c:pt>
                <c:pt idx="206">
                  <c:v>3006617.62977295</c:v>
                </c:pt>
                <c:pt idx="207">
                  <c:v>3006617.62977295</c:v>
                </c:pt>
                <c:pt idx="208">
                  <c:v>3006617.62977295</c:v>
                </c:pt>
                <c:pt idx="209">
                  <c:v>3006617.62977295</c:v>
                </c:pt>
                <c:pt idx="210">
                  <c:v>3006617.62977295</c:v>
                </c:pt>
                <c:pt idx="211">
                  <c:v>3006617.62977295</c:v>
                </c:pt>
                <c:pt idx="212">
                  <c:v>3006617.62977295</c:v>
                </c:pt>
                <c:pt idx="213">
                  <c:v>3006617.62977295</c:v>
                </c:pt>
                <c:pt idx="214">
                  <c:v>3006617.62977295</c:v>
                </c:pt>
                <c:pt idx="215">
                  <c:v>3006617.62977295</c:v>
                </c:pt>
                <c:pt idx="216">
                  <c:v>3006617.62977295</c:v>
                </c:pt>
                <c:pt idx="217">
                  <c:v>3006617.62977295</c:v>
                </c:pt>
                <c:pt idx="218">
                  <c:v>3006617.62977295</c:v>
                </c:pt>
                <c:pt idx="219">
                  <c:v>3006617.62977295</c:v>
                </c:pt>
                <c:pt idx="220">
                  <c:v>3006617.62977295</c:v>
                </c:pt>
                <c:pt idx="221">
                  <c:v>3006617.62977295</c:v>
                </c:pt>
                <c:pt idx="222">
                  <c:v>3006617.62977295</c:v>
                </c:pt>
                <c:pt idx="223">
                  <c:v>3006617.62977295</c:v>
                </c:pt>
                <c:pt idx="224">
                  <c:v>3006617.62977295</c:v>
                </c:pt>
                <c:pt idx="225">
                  <c:v>3006617.62977295</c:v>
                </c:pt>
                <c:pt idx="226">
                  <c:v>3006617.62977295</c:v>
                </c:pt>
                <c:pt idx="227">
                  <c:v>3006617.62977295</c:v>
                </c:pt>
                <c:pt idx="228">
                  <c:v>3006617.62977295</c:v>
                </c:pt>
                <c:pt idx="229">
                  <c:v>3006617.62977295</c:v>
                </c:pt>
                <c:pt idx="230">
                  <c:v>3006617.62977295</c:v>
                </c:pt>
                <c:pt idx="231">
                  <c:v>3006617.62977295</c:v>
                </c:pt>
                <c:pt idx="232">
                  <c:v>3006617.62977295</c:v>
                </c:pt>
                <c:pt idx="233">
                  <c:v>3006617.62977295</c:v>
                </c:pt>
                <c:pt idx="234">
                  <c:v>3006617.62977295</c:v>
                </c:pt>
                <c:pt idx="235">
                  <c:v>3006617.62977295</c:v>
                </c:pt>
                <c:pt idx="236">
                  <c:v>3006617.62977295</c:v>
                </c:pt>
                <c:pt idx="237">
                  <c:v>3006617.62977295</c:v>
                </c:pt>
                <c:pt idx="238">
                  <c:v>3006617.62977295</c:v>
                </c:pt>
                <c:pt idx="239">
                  <c:v>3006617.62977295</c:v>
                </c:pt>
                <c:pt idx="240">
                  <c:v>3006617.62977295</c:v>
                </c:pt>
                <c:pt idx="241">
                  <c:v>3006617.62977295</c:v>
                </c:pt>
                <c:pt idx="242">
                  <c:v>3006617.62977295</c:v>
                </c:pt>
                <c:pt idx="243">
                  <c:v>3006617.62977295</c:v>
                </c:pt>
                <c:pt idx="244">
                  <c:v>3006617.62977295</c:v>
                </c:pt>
                <c:pt idx="245">
                  <c:v>3006617.62977295</c:v>
                </c:pt>
                <c:pt idx="246">
                  <c:v>3006617.62977295</c:v>
                </c:pt>
                <c:pt idx="247">
                  <c:v>3006617.62977295</c:v>
                </c:pt>
                <c:pt idx="248">
                  <c:v>3006617.62977295</c:v>
                </c:pt>
                <c:pt idx="249">
                  <c:v>3006617.62977295</c:v>
                </c:pt>
                <c:pt idx="250">
                  <c:v>3006617.62977295</c:v>
                </c:pt>
                <c:pt idx="251">
                  <c:v>3006617.62977295</c:v>
                </c:pt>
                <c:pt idx="252">
                  <c:v>3006617.62977295</c:v>
                </c:pt>
                <c:pt idx="253">
                  <c:v>3006617.62977295</c:v>
                </c:pt>
                <c:pt idx="254">
                  <c:v>3006617.62977295</c:v>
                </c:pt>
                <c:pt idx="255">
                  <c:v>3006617.62977295</c:v>
                </c:pt>
                <c:pt idx="256">
                  <c:v>3006617.62977295</c:v>
                </c:pt>
                <c:pt idx="257">
                  <c:v>3006617.62977295</c:v>
                </c:pt>
                <c:pt idx="258">
                  <c:v>3006617.62977295</c:v>
                </c:pt>
                <c:pt idx="259">
                  <c:v>3006617.62977295</c:v>
                </c:pt>
                <c:pt idx="260">
                  <c:v>3006617.62977295</c:v>
                </c:pt>
                <c:pt idx="261">
                  <c:v>3006617.62977295</c:v>
                </c:pt>
                <c:pt idx="262">
                  <c:v>3006617.62977295</c:v>
                </c:pt>
                <c:pt idx="263">
                  <c:v>3006617.62977295</c:v>
                </c:pt>
                <c:pt idx="264">
                  <c:v>3006617.62977295</c:v>
                </c:pt>
                <c:pt idx="265">
                  <c:v>3006617.62977295</c:v>
                </c:pt>
                <c:pt idx="266">
                  <c:v>3006617.62977295</c:v>
                </c:pt>
                <c:pt idx="267">
                  <c:v>3006617.62977295</c:v>
                </c:pt>
                <c:pt idx="268">
                  <c:v>3006617.62977295</c:v>
                </c:pt>
                <c:pt idx="269">
                  <c:v>3006617.62977295</c:v>
                </c:pt>
                <c:pt idx="270">
                  <c:v>3006617.62977295</c:v>
                </c:pt>
                <c:pt idx="271">
                  <c:v>3006617.62977295</c:v>
                </c:pt>
                <c:pt idx="272">
                  <c:v>3006617.62977295</c:v>
                </c:pt>
                <c:pt idx="273">
                  <c:v>3006617.62977295</c:v>
                </c:pt>
                <c:pt idx="274">
                  <c:v>3006617.62977295</c:v>
                </c:pt>
                <c:pt idx="275">
                  <c:v>3006617.62977295</c:v>
                </c:pt>
                <c:pt idx="276">
                  <c:v>3006617.62977295</c:v>
                </c:pt>
                <c:pt idx="277">
                  <c:v>3006617.62977295</c:v>
                </c:pt>
                <c:pt idx="278">
                  <c:v>3006617.62977295</c:v>
                </c:pt>
                <c:pt idx="279">
                  <c:v>3006617.62977295</c:v>
                </c:pt>
                <c:pt idx="280">
                  <c:v>3006617.62977295</c:v>
                </c:pt>
                <c:pt idx="281">
                  <c:v>3006617.62977295</c:v>
                </c:pt>
                <c:pt idx="282">
                  <c:v>3006617.62977295</c:v>
                </c:pt>
                <c:pt idx="283">
                  <c:v>3006617.62977295</c:v>
                </c:pt>
                <c:pt idx="284">
                  <c:v>3006617.62977295</c:v>
                </c:pt>
                <c:pt idx="285">
                  <c:v>3006617.62977295</c:v>
                </c:pt>
                <c:pt idx="286">
                  <c:v>3006617.62977295</c:v>
                </c:pt>
                <c:pt idx="287">
                  <c:v>3006617.62977295</c:v>
                </c:pt>
                <c:pt idx="288">
                  <c:v>3006617.62977295</c:v>
                </c:pt>
                <c:pt idx="289">
                  <c:v>3006617.62977295</c:v>
                </c:pt>
                <c:pt idx="290">
                  <c:v>3006617.62977295</c:v>
                </c:pt>
                <c:pt idx="291">
                  <c:v>3006617.62977295</c:v>
                </c:pt>
                <c:pt idx="292">
                  <c:v>3006617.62977295</c:v>
                </c:pt>
                <c:pt idx="293">
                  <c:v>3006617.62977295</c:v>
                </c:pt>
                <c:pt idx="294">
                  <c:v>3006617.62977295</c:v>
                </c:pt>
                <c:pt idx="295">
                  <c:v>3006617.62977295</c:v>
                </c:pt>
                <c:pt idx="296">
                  <c:v>3006617.62977295</c:v>
                </c:pt>
                <c:pt idx="297">
                  <c:v>3006617.62977295</c:v>
                </c:pt>
                <c:pt idx="298">
                  <c:v>3006617.62977295</c:v>
                </c:pt>
                <c:pt idx="299">
                  <c:v>3006617.62977295</c:v>
                </c:pt>
                <c:pt idx="300">
                  <c:v>3006617.62977295</c:v>
                </c:pt>
                <c:pt idx="301">
                  <c:v>3006617.62977295</c:v>
                </c:pt>
                <c:pt idx="302">
                  <c:v>3006617.62977295</c:v>
                </c:pt>
                <c:pt idx="303">
                  <c:v>3006617.62977295</c:v>
                </c:pt>
                <c:pt idx="304">
                  <c:v>3006617.62977295</c:v>
                </c:pt>
                <c:pt idx="305">
                  <c:v>3006617.62977295</c:v>
                </c:pt>
                <c:pt idx="306">
                  <c:v>3006617.62977295</c:v>
                </c:pt>
                <c:pt idx="307">
                  <c:v>3006617.62977295</c:v>
                </c:pt>
                <c:pt idx="308">
                  <c:v>3006617.62977295</c:v>
                </c:pt>
                <c:pt idx="309">
                  <c:v>3006617.62977295</c:v>
                </c:pt>
                <c:pt idx="310">
                  <c:v>3006617.62977295</c:v>
                </c:pt>
                <c:pt idx="311">
                  <c:v>3006617.62977295</c:v>
                </c:pt>
                <c:pt idx="312">
                  <c:v>3006617.62977295</c:v>
                </c:pt>
                <c:pt idx="313">
                  <c:v>3006617.62977295</c:v>
                </c:pt>
                <c:pt idx="314">
                  <c:v>3006617.62977295</c:v>
                </c:pt>
                <c:pt idx="315">
                  <c:v>3006617.62977295</c:v>
                </c:pt>
                <c:pt idx="316">
                  <c:v>3006617.62977295</c:v>
                </c:pt>
                <c:pt idx="317">
                  <c:v>3006617.62977295</c:v>
                </c:pt>
                <c:pt idx="318">
                  <c:v>3006617.62977295</c:v>
                </c:pt>
                <c:pt idx="319">
                  <c:v>3006617.62977295</c:v>
                </c:pt>
                <c:pt idx="320">
                  <c:v>3006617.62977295</c:v>
                </c:pt>
                <c:pt idx="321">
                  <c:v>3006617.62977295</c:v>
                </c:pt>
                <c:pt idx="322">
                  <c:v>3006617.62977295</c:v>
                </c:pt>
                <c:pt idx="323">
                  <c:v>3006617.62977295</c:v>
                </c:pt>
                <c:pt idx="324">
                  <c:v>3006617.62977295</c:v>
                </c:pt>
                <c:pt idx="325">
                  <c:v>3006617.62977295</c:v>
                </c:pt>
                <c:pt idx="326">
                  <c:v>3006617.62977295</c:v>
                </c:pt>
                <c:pt idx="327">
                  <c:v>3006617.62977295</c:v>
                </c:pt>
                <c:pt idx="328">
                  <c:v>3006617.62977295</c:v>
                </c:pt>
                <c:pt idx="329">
                  <c:v>3006617.62977295</c:v>
                </c:pt>
                <c:pt idx="330">
                  <c:v>3006617.62977295</c:v>
                </c:pt>
                <c:pt idx="331">
                  <c:v>3006617.62977295</c:v>
                </c:pt>
                <c:pt idx="332">
                  <c:v>3006617.62977295</c:v>
                </c:pt>
                <c:pt idx="333">
                  <c:v>3006617.62977295</c:v>
                </c:pt>
                <c:pt idx="334">
                  <c:v>3006617.62977295</c:v>
                </c:pt>
                <c:pt idx="335">
                  <c:v>3006617.62977295</c:v>
                </c:pt>
                <c:pt idx="336">
                  <c:v>3006617.62977295</c:v>
                </c:pt>
                <c:pt idx="337">
                  <c:v>3006617.62977295</c:v>
                </c:pt>
                <c:pt idx="338">
                  <c:v>3006617.62977295</c:v>
                </c:pt>
                <c:pt idx="339">
                  <c:v>3006617.62977295</c:v>
                </c:pt>
                <c:pt idx="340">
                  <c:v>3006617.62977295</c:v>
                </c:pt>
                <c:pt idx="341">
                  <c:v>3006617.62977295</c:v>
                </c:pt>
                <c:pt idx="342">
                  <c:v>3006617.62977295</c:v>
                </c:pt>
                <c:pt idx="343">
                  <c:v>3006617.62977295</c:v>
                </c:pt>
                <c:pt idx="344">
                  <c:v>3006617.62977295</c:v>
                </c:pt>
                <c:pt idx="345">
                  <c:v>3006617.62977295</c:v>
                </c:pt>
                <c:pt idx="346">
                  <c:v>3006617.62977295</c:v>
                </c:pt>
                <c:pt idx="347">
                  <c:v>3006617.62977295</c:v>
                </c:pt>
                <c:pt idx="348">
                  <c:v>3006617.62977295</c:v>
                </c:pt>
                <c:pt idx="349">
                  <c:v>3006617.62977295</c:v>
                </c:pt>
                <c:pt idx="350">
                  <c:v>3006617.62977295</c:v>
                </c:pt>
                <c:pt idx="351">
                  <c:v>3006617.62977295</c:v>
                </c:pt>
                <c:pt idx="352">
                  <c:v>3006617.62977295</c:v>
                </c:pt>
                <c:pt idx="353">
                  <c:v>3006617.62977295</c:v>
                </c:pt>
                <c:pt idx="354">
                  <c:v>3006617.62977295</c:v>
                </c:pt>
                <c:pt idx="355">
                  <c:v>3006617.62977295</c:v>
                </c:pt>
                <c:pt idx="356">
                  <c:v>3006617.62977295</c:v>
                </c:pt>
                <c:pt idx="357">
                  <c:v>3006617.62977295</c:v>
                </c:pt>
                <c:pt idx="358">
                  <c:v>3006617.62977295</c:v>
                </c:pt>
                <c:pt idx="359">
                  <c:v>3006617.62977295</c:v>
                </c:pt>
                <c:pt idx="360">
                  <c:v>3006617.62977295</c:v>
                </c:pt>
                <c:pt idx="361">
                  <c:v>3006617.62977295</c:v>
                </c:pt>
                <c:pt idx="362">
                  <c:v>3006617.62977295</c:v>
                </c:pt>
                <c:pt idx="363">
                  <c:v>3006617.62977295</c:v>
                </c:pt>
                <c:pt idx="364">
                  <c:v>3006617.62977295</c:v>
                </c:pt>
                <c:pt idx="365">
                  <c:v>3006617.62977295</c:v>
                </c:pt>
                <c:pt idx="366">
                  <c:v>3006617.62977295</c:v>
                </c:pt>
                <c:pt idx="367">
                  <c:v>3006617.62977295</c:v>
                </c:pt>
                <c:pt idx="368">
                  <c:v>3006617.62977295</c:v>
                </c:pt>
                <c:pt idx="369">
                  <c:v>3006617.62977295</c:v>
                </c:pt>
                <c:pt idx="370">
                  <c:v>3006617.62977295</c:v>
                </c:pt>
                <c:pt idx="371">
                  <c:v>3006617.62977295</c:v>
                </c:pt>
                <c:pt idx="372">
                  <c:v>3006617.62977295</c:v>
                </c:pt>
                <c:pt idx="373">
                  <c:v>3006617.62977295</c:v>
                </c:pt>
                <c:pt idx="374">
                  <c:v>3006617.62977295</c:v>
                </c:pt>
                <c:pt idx="375">
                  <c:v>3006617.62977295</c:v>
                </c:pt>
                <c:pt idx="376">
                  <c:v>3006617.62977295</c:v>
                </c:pt>
                <c:pt idx="377">
                  <c:v>3006617.62977295</c:v>
                </c:pt>
                <c:pt idx="378">
                  <c:v>3006617.62977295</c:v>
                </c:pt>
                <c:pt idx="379">
                  <c:v>3006617.62977295</c:v>
                </c:pt>
                <c:pt idx="380">
                  <c:v>3006617.62977295</c:v>
                </c:pt>
                <c:pt idx="381">
                  <c:v>3006617.62977295</c:v>
                </c:pt>
                <c:pt idx="382">
                  <c:v>3006617.62977295</c:v>
                </c:pt>
                <c:pt idx="383">
                  <c:v>3006617.62977295</c:v>
                </c:pt>
                <c:pt idx="384">
                  <c:v>3006617.62977295</c:v>
                </c:pt>
                <c:pt idx="385">
                  <c:v>3006617.62977295</c:v>
                </c:pt>
                <c:pt idx="386">
                  <c:v>3006617.62977295</c:v>
                </c:pt>
                <c:pt idx="387">
                  <c:v>3006617.62977295</c:v>
                </c:pt>
                <c:pt idx="388">
                  <c:v>3006617.62977295</c:v>
                </c:pt>
                <c:pt idx="389">
                  <c:v>3006617.62977295</c:v>
                </c:pt>
                <c:pt idx="390">
                  <c:v>3006617.62977295</c:v>
                </c:pt>
                <c:pt idx="391">
                  <c:v>3006617.62977295</c:v>
                </c:pt>
                <c:pt idx="392">
                  <c:v>3006617.62977295</c:v>
                </c:pt>
                <c:pt idx="393">
                  <c:v>3006617.62977295</c:v>
                </c:pt>
                <c:pt idx="394">
                  <c:v>3006617.62977295</c:v>
                </c:pt>
                <c:pt idx="395">
                  <c:v>3006617.62977295</c:v>
                </c:pt>
                <c:pt idx="396">
                  <c:v>3006617.62977295</c:v>
                </c:pt>
                <c:pt idx="397">
                  <c:v>3006617.62977295</c:v>
                </c:pt>
                <c:pt idx="398">
                  <c:v>3006617.62977295</c:v>
                </c:pt>
                <c:pt idx="399">
                  <c:v>3006617.62977295</c:v>
                </c:pt>
                <c:pt idx="400">
                  <c:v>3006617.62977295</c:v>
                </c:pt>
                <c:pt idx="401">
                  <c:v>3006617.62977295</c:v>
                </c:pt>
                <c:pt idx="402">
                  <c:v>3006617.62977295</c:v>
                </c:pt>
                <c:pt idx="403">
                  <c:v>3006617.62977295</c:v>
                </c:pt>
                <c:pt idx="404">
                  <c:v>3006617.62977295</c:v>
                </c:pt>
                <c:pt idx="405">
                  <c:v>3006617.62977295</c:v>
                </c:pt>
                <c:pt idx="406">
                  <c:v>3006617.62977295</c:v>
                </c:pt>
                <c:pt idx="407">
                  <c:v>3006617.62977295</c:v>
                </c:pt>
                <c:pt idx="408">
                  <c:v>3006617.62977295</c:v>
                </c:pt>
                <c:pt idx="409">
                  <c:v>3006617.62977295</c:v>
                </c:pt>
                <c:pt idx="410">
                  <c:v>3006617.62977295</c:v>
                </c:pt>
                <c:pt idx="411">
                  <c:v>3006617.62977295</c:v>
                </c:pt>
                <c:pt idx="412">
                  <c:v>3006617.62977295</c:v>
                </c:pt>
                <c:pt idx="413">
                  <c:v>3006617.62977295</c:v>
                </c:pt>
                <c:pt idx="414">
                  <c:v>3006617.62977295</c:v>
                </c:pt>
                <c:pt idx="415">
                  <c:v>3006617.62977295</c:v>
                </c:pt>
                <c:pt idx="416">
                  <c:v>3006617.62977295</c:v>
                </c:pt>
                <c:pt idx="417">
                  <c:v>3006617.62977295</c:v>
                </c:pt>
                <c:pt idx="418">
                  <c:v>3006617.62977295</c:v>
                </c:pt>
                <c:pt idx="419">
                  <c:v>3006617.62977295</c:v>
                </c:pt>
                <c:pt idx="420">
                  <c:v>3006617.62977295</c:v>
                </c:pt>
                <c:pt idx="421">
                  <c:v>3006617.62977295</c:v>
                </c:pt>
                <c:pt idx="422">
                  <c:v>3006617.62977295</c:v>
                </c:pt>
                <c:pt idx="423">
                  <c:v>3006617.62977295</c:v>
                </c:pt>
                <c:pt idx="424">
                  <c:v>3006617.62977295</c:v>
                </c:pt>
                <c:pt idx="425">
                  <c:v>3006617.62977295</c:v>
                </c:pt>
                <c:pt idx="426">
                  <c:v>3006617.62977295</c:v>
                </c:pt>
                <c:pt idx="427">
                  <c:v>3006617.62977295</c:v>
                </c:pt>
                <c:pt idx="428">
                  <c:v>3006617.62977295</c:v>
                </c:pt>
                <c:pt idx="429">
                  <c:v>3006617.62977295</c:v>
                </c:pt>
                <c:pt idx="430">
                  <c:v>3006617.62977295</c:v>
                </c:pt>
                <c:pt idx="431">
                  <c:v>3006617.62977295</c:v>
                </c:pt>
                <c:pt idx="432">
                  <c:v>3006617.62977295</c:v>
                </c:pt>
                <c:pt idx="433">
                  <c:v>3006617.62977295</c:v>
                </c:pt>
                <c:pt idx="434">
                  <c:v>3006617.62977295</c:v>
                </c:pt>
                <c:pt idx="435">
                  <c:v>3006617.62977295</c:v>
                </c:pt>
                <c:pt idx="436">
                  <c:v>3006617.62977295</c:v>
                </c:pt>
                <c:pt idx="437">
                  <c:v>3006617.62977295</c:v>
                </c:pt>
                <c:pt idx="438">
                  <c:v>3006617.62977295</c:v>
                </c:pt>
                <c:pt idx="439">
                  <c:v>3006617.62977295</c:v>
                </c:pt>
                <c:pt idx="440">
                  <c:v>3006617.62977295</c:v>
                </c:pt>
                <c:pt idx="441">
                  <c:v>3006617.62977295</c:v>
                </c:pt>
                <c:pt idx="442">
                  <c:v>3006617.62977295</c:v>
                </c:pt>
                <c:pt idx="443">
                  <c:v>3006617.62977295</c:v>
                </c:pt>
                <c:pt idx="444">
                  <c:v>3006617.62977295</c:v>
                </c:pt>
                <c:pt idx="445">
                  <c:v>3006617.62977295</c:v>
                </c:pt>
                <c:pt idx="446">
                  <c:v>3006617.62977295</c:v>
                </c:pt>
                <c:pt idx="447">
                  <c:v>3006617.62977295</c:v>
                </c:pt>
                <c:pt idx="448">
                  <c:v>3006617.62977295</c:v>
                </c:pt>
                <c:pt idx="449">
                  <c:v>3006617.62977295</c:v>
                </c:pt>
                <c:pt idx="450">
                  <c:v>3006617.62977295</c:v>
                </c:pt>
                <c:pt idx="451">
                  <c:v>3006617.62977295</c:v>
                </c:pt>
                <c:pt idx="452">
                  <c:v>3006617.62977295</c:v>
                </c:pt>
                <c:pt idx="453">
                  <c:v>3006617.62977295</c:v>
                </c:pt>
                <c:pt idx="454">
                  <c:v>3006617.62977295</c:v>
                </c:pt>
                <c:pt idx="455">
                  <c:v>3006617.62977295</c:v>
                </c:pt>
                <c:pt idx="456">
                  <c:v>3006617.62977295</c:v>
                </c:pt>
                <c:pt idx="457">
                  <c:v>3006617.62977295</c:v>
                </c:pt>
                <c:pt idx="458">
                  <c:v>3006617.62977295</c:v>
                </c:pt>
                <c:pt idx="459">
                  <c:v>3006617.62977295</c:v>
                </c:pt>
                <c:pt idx="460">
                  <c:v>3006617.62977295</c:v>
                </c:pt>
                <c:pt idx="461">
                  <c:v>3006617.62977295</c:v>
                </c:pt>
                <c:pt idx="462">
                  <c:v>3006617.62977295</c:v>
                </c:pt>
                <c:pt idx="463">
                  <c:v>3006617.62977295</c:v>
                </c:pt>
                <c:pt idx="464">
                  <c:v>3006617.62977295</c:v>
                </c:pt>
                <c:pt idx="465">
                  <c:v>3006617.62977295</c:v>
                </c:pt>
                <c:pt idx="466">
                  <c:v>3006617.62977295</c:v>
                </c:pt>
                <c:pt idx="467">
                  <c:v>3006617.62977295</c:v>
                </c:pt>
                <c:pt idx="468">
                  <c:v>3006617.62977295</c:v>
                </c:pt>
                <c:pt idx="469">
                  <c:v>3006617.62977295</c:v>
                </c:pt>
                <c:pt idx="470">
                  <c:v>3006617.62977295</c:v>
                </c:pt>
                <c:pt idx="471">
                  <c:v>3006617.62977295</c:v>
                </c:pt>
                <c:pt idx="472">
                  <c:v>3006617.62977295</c:v>
                </c:pt>
                <c:pt idx="473">
                  <c:v>3006617.62977295</c:v>
                </c:pt>
                <c:pt idx="474">
                  <c:v>3006617.62977295</c:v>
                </c:pt>
                <c:pt idx="475">
                  <c:v>3006617.62977295</c:v>
                </c:pt>
                <c:pt idx="476">
                  <c:v>3006617.62977295</c:v>
                </c:pt>
                <c:pt idx="477">
                  <c:v>3006617.62977295</c:v>
                </c:pt>
                <c:pt idx="478">
                  <c:v>3006617.62977295</c:v>
                </c:pt>
                <c:pt idx="479">
                  <c:v>3006617.62977295</c:v>
                </c:pt>
                <c:pt idx="480">
                  <c:v>3006617.62977295</c:v>
                </c:pt>
                <c:pt idx="481">
                  <c:v>3006617.62977295</c:v>
                </c:pt>
                <c:pt idx="482">
                  <c:v>3006617.62977295</c:v>
                </c:pt>
                <c:pt idx="483">
                  <c:v>3006617.62977295</c:v>
                </c:pt>
                <c:pt idx="484">
                  <c:v>3006617.62977295</c:v>
                </c:pt>
                <c:pt idx="485">
                  <c:v>3006617.62977295</c:v>
                </c:pt>
                <c:pt idx="486">
                  <c:v>3006617.62977295</c:v>
                </c:pt>
                <c:pt idx="487">
                  <c:v>3006617.62977295</c:v>
                </c:pt>
                <c:pt idx="488">
                  <c:v>3006617.62977295</c:v>
                </c:pt>
                <c:pt idx="489">
                  <c:v>3006617.62977295</c:v>
                </c:pt>
                <c:pt idx="490">
                  <c:v>3006617.62977295</c:v>
                </c:pt>
                <c:pt idx="491">
                  <c:v>3006617.62977295</c:v>
                </c:pt>
                <c:pt idx="492">
                  <c:v>3006617.62977295</c:v>
                </c:pt>
                <c:pt idx="493">
                  <c:v>3006617.62977295</c:v>
                </c:pt>
                <c:pt idx="494">
                  <c:v>3006617.62977295</c:v>
                </c:pt>
                <c:pt idx="495">
                  <c:v>3006617.62977295</c:v>
                </c:pt>
                <c:pt idx="496">
                  <c:v>3006617.62977295</c:v>
                </c:pt>
                <c:pt idx="497">
                  <c:v>3006617.62977295</c:v>
                </c:pt>
                <c:pt idx="498">
                  <c:v>3006617.62977295</c:v>
                </c:pt>
                <c:pt idx="499">
                  <c:v>3006617.62977295</c:v>
                </c:pt>
                <c:pt idx="500">
                  <c:v>3006617.62977295</c:v>
                </c:pt>
                <c:pt idx="501">
                  <c:v>3006617.62977295</c:v>
                </c:pt>
                <c:pt idx="502">
                  <c:v>3006617.62977295</c:v>
                </c:pt>
                <c:pt idx="503">
                  <c:v>3006617.62977295</c:v>
                </c:pt>
                <c:pt idx="504">
                  <c:v>3006617.62977295</c:v>
                </c:pt>
                <c:pt idx="505">
                  <c:v>3006617.62977295</c:v>
                </c:pt>
                <c:pt idx="506">
                  <c:v>3006617.62977295</c:v>
                </c:pt>
                <c:pt idx="507">
                  <c:v>3006617.62977295</c:v>
                </c:pt>
                <c:pt idx="508">
                  <c:v>3006617.62977295</c:v>
                </c:pt>
                <c:pt idx="509">
                  <c:v>3006617.62977295</c:v>
                </c:pt>
                <c:pt idx="510">
                  <c:v>3006617.62977295</c:v>
                </c:pt>
                <c:pt idx="511">
                  <c:v>3006617.62977295</c:v>
                </c:pt>
                <c:pt idx="512">
                  <c:v>3006617.62977295</c:v>
                </c:pt>
                <c:pt idx="513">
                  <c:v>3006617.62977295</c:v>
                </c:pt>
                <c:pt idx="514">
                  <c:v>3006617.62977295</c:v>
                </c:pt>
                <c:pt idx="515">
                  <c:v>3006617.62977295</c:v>
                </c:pt>
                <c:pt idx="516">
                  <c:v>3006617.62977295</c:v>
                </c:pt>
                <c:pt idx="517">
                  <c:v>3006617.62977295</c:v>
                </c:pt>
                <c:pt idx="518">
                  <c:v>3006617.62977295</c:v>
                </c:pt>
                <c:pt idx="519">
                  <c:v>3006617.62977295</c:v>
                </c:pt>
                <c:pt idx="520">
                  <c:v>3006617.62977295</c:v>
                </c:pt>
                <c:pt idx="521">
                  <c:v>3006617.62977295</c:v>
                </c:pt>
                <c:pt idx="522">
                  <c:v>3006617.62977295</c:v>
                </c:pt>
                <c:pt idx="523">
                  <c:v>3006617.62977295</c:v>
                </c:pt>
                <c:pt idx="524">
                  <c:v>3006617.62977295</c:v>
                </c:pt>
                <c:pt idx="525">
                  <c:v>3006617.62977295</c:v>
                </c:pt>
                <c:pt idx="526">
                  <c:v>3006617.62977295</c:v>
                </c:pt>
                <c:pt idx="527">
                  <c:v>3006617.62977295</c:v>
                </c:pt>
                <c:pt idx="528">
                  <c:v>3006617.62977295</c:v>
                </c:pt>
                <c:pt idx="529">
                  <c:v>3006617.62977295</c:v>
                </c:pt>
                <c:pt idx="530">
                  <c:v>3006617.62977295</c:v>
                </c:pt>
                <c:pt idx="531">
                  <c:v>3006617.62977295</c:v>
                </c:pt>
                <c:pt idx="532">
                  <c:v>3006617.62977295</c:v>
                </c:pt>
                <c:pt idx="533">
                  <c:v>3006617.62977295</c:v>
                </c:pt>
                <c:pt idx="534">
                  <c:v>3006617.62977295</c:v>
                </c:pt>
                <c:pt idx="535">
                  <c:v>3006617.62977295</c:v>
                </c:pt>
                <c:pt idx="536">
                  <c:v>3006617.62977295</c:v>
                </c:pt>
                <c:pt idx="537">
                  <c:v>3006617.62977295</c:v>
                </c:pt>
                <c:pt idx="538">
                  <c:v>3006617.62977295</c:v>
                </c:pt>
                <c:pt idx="539">
                  <c:v>3006617.62977295</c:v>
                </c:pt>
                <c:pt idx="540">
                  <c:v>3006617.62977295</c:v>
                </c:pt>
                <c:pt idx="541">
                  <c:v>3006617.62977295</c:v>
                </c:pt>
                <c:pt idx="542">
                  <c:v>3006617.62977295</c:v>
                </c:pt>
                <c:pt idx="543">
                  <c:v>3006617.62977295</c:v>
                </c:pt>
                <c:pt idx="544">
                  <c:v>3006617.62977295</c:v>
                </c:pt>
                <c:pt idx="545">
                  <c:v>3006617.62977295</c:v>
                </c:pt>
                <c:pt idx="546">
                  <c:v>3006617.62977295</c:v>
                </c:pt>
                <c:pt idx="547">
                  <c:v>3006617.62977295</c:v>
                </c:pt>
                <c:pt idx="548">
                  <c:v>3006617.62977295</c:v>
                </c:pt>
                <c:pt idx="549">
                  <c:v>3006617.62977295</c:v>
                </c:pt>
                <c:pt idx="550">
                  <c:v>3006617.62977295</c:v>
                </c:pt>
                <c:pt idx="551">
                  <c:v>3006617.62977295</c:v>
                </c:pt>
                <c:pt idx="552">
                  <c:v>3006617.62977295</c:v>
                </c:pt>
                <c:pt idx="553">
                  <c:v>3006617.62977295</c:v>
                </c:pt>
                <c:pt idx="554">
                  <c:v>3006617.62977295</c:v>
                </c:pt>
                <c:pt idx="555">
                  <c:v>3006617.62977295</c:v>
                </c:pt>
                <c:pt idx="556">
                  <c:v>3006617.62977295</c:v>
                </c:pt>
                <c:pt idx="557">
                  <c:v>3006617.62977295</c:v>
                </c:pt>
                <c:pt idx="558">
                  <c:v>3006617.62977295</c:v>
                </c:pt>
                <c:pt idx="559">
                  <c:v>3006617.62977295</c:v>
                </c:pt>
                <c:pt idx="560">
                  <c:v>3006617.62977295</c:v>
                </c:pt>
                <c:pt idx="561">
                  <c:v>3006617.62977295</c:v>
                </c:pt>
                <c:pt idx="562">
                  <c:v>3006617.62977295</c:v>
                </c:pt>
                <c:pt idx="563">
                  <c:v>3006617.62977295</c:v>
                </c:pt>
                <c:pt idx="564">
                  <c:v>3006617.62977295</c:v>
                </c:pt>
                <c:pt idx="565">
                  <c:v>3006617.62977295</c:v>
                </c:pt>
                <c:pt idx="566">
                  <c:v>3006617.62977295</c:v>
                </c:pt>
                <c:pt idx="567">
                  <c:v>3006617.62977295</c:v>
                </c:pt>
                <c:pt idx="568">
                  <c:v>3006617.62977295</c:v>
                </c:pt>
                <c:pt idx="569">
                  <c:v>3006617.62977295</c:v>
                </c:pt>
                <c:pt idx="570">
                  <c:v>3006617.62977295</c:v>
                </c:pt>
                <c:pt idx="571">
                  <c:v>3006617.62977295</c:v>
                </c:pt>
                <c:pt idx="572">
                  <c:v>3006617.62977295</c:v>
                </c:pt>
                <c:pt idx="573">
                  <c:v>3006617.62977295</c:v>
                </c:pt>
                <c:pt idx="574">
                  <c:v>3006617.62977295</c:v>
                </c:pt>
                <c:pt idx="575">
                  <c:v>3006617.62977295</c:v>
                </c:pt>
                <c:pt idx="576">
                  <c:v>3006617.62977295</c:v>
                </c:pt>
                <c:pt idx="577">
                  <c:v>3006617.62977295</c:v>
                </c:pt>
                <c:pt idx="578">
                  <c:v>3006617.62977295</c:v>
                </c:pt>
                <c:pt idx="579">
                  <c:v>3006617.62977295</c:v>
                </c:pt>
                <c:pt idx="580">
                  <c:v>3006617.62977295</c:v>
                </c:pt>
                <c:pt idx="581">
                  <c:v>3006617.62977295</c:v>
                </c:pt>
                <c:pt idx="582">
                  <c:v>3006617.62977295</c:v>
                </c:pt>
                <c:pt idx="583">
                  <c:v>3006617.62977295</c:v>
                </c:pt>
                <c:pt idx="584">
                  <c:v>3006617.62977295</c:v>
                </c:pt>
                <c:pt idx="585">
                  <c:v>3006617.62977295</c:v>
                </c:pt>
                <c:pt idx="586">
                  <c:v>3006617.62977295</c:v>
                </c:pt>
                <c:pt idx="587">
                  <c:v>3006617.62977295</c:v>
                </c:pt>
                <c:pt idx="588">
                  <c:v>3006617.62977295</c:v>
                </c:pt>
                <c:pt idx="589">
                  <c:v>3006617.62977295</c:v>
                </c:pt>
                <c:pt idx="590">
                  <c:v>3006617.62977295</c:v>
                </c:pt>
                <c:pt idx="591">
                  <c:v>3006617.62977295</c:v>
                </c:pt>
                <c:pt idx="592">
                  <c:v>3006617.62977295</c:v>
                </c:pt>
                <c:pt idx="593">
                  <c:v>3006617.62977295</c:v>
                </c:pt>
                <c:pt idx="594">
                  <c:v>3006617.62977295</c:v>
                </c:pt>
                <c:pt idx="595">
                  <c:v>3006617.62977295</c:v>
                </c:pt>
                <c:pt idx="596">
                  <c:v>3006617.62977295</c:v>
                </c:pt>
                <c:pt idx="597">
                  <c:v>3006617.62977295</c:v>
                </c:pt>
                <c:pt idx="598">
                  <c:v>3006617.62977295</c:v>
                </c:pt>
                <c:pt idx="599">
                  <c:v>3006617.62977295</c:v>
                </c:pt>
                <c:pt idx="600">
                  <c:v>3006617.62977295</c:v>
                </c:pt>
                <c:pt idx="601">
                  <c:v>3006617.62977295</c:v>
                </c:pt>
                <c:pt idx="602">
                  <c:v>3006617.62977295</c:v>
                </c:pt>
                <c:pt idx="603">
                  <c:v>3006617.62977295</c:v>
                </c:pt>
                <c:pt idx="604">
                  <c:v>3006617.62977295</c:v>
                </c:pt>
                <c:pt idx="605">
                  <c:v>3006617.62977295</c:v>
                </c:pt>
                <c:pt idx="606">
                  <c:v>3006617.62977295</c:v>
                </c:pt>
                <c:pt idx="607">
                  <c:v>3006617.62977295</c:v>
                </c:pt>
                <c:pt idx="608">
                  <c:v>3006617.62977295</c:v>
                </c:pt>
                <c:pt idx="609">
                  <c:v>3006617.62977295</c:v>
                </c:pt>
                <c:pt idx="610">
                  <c:v>3006617.62977295</c:v>
                </c:pt>
                <c:pt idx="611">
                  <c:v>3006617.62977295</c:v>
                </c:pt>
                <c:pt idx="612">
                  <c:v>3006617.62977295</c:v>
                </c:pt>
                <c:pt idx="613">
                  <c:v>3006617.62977295</c:v>
                </c:pt>
                <c:pt idx="614">
                  <c:v>3006617.62977295</c:v>
                </c:pt>
                <c:pt idx="615">
                  <c:v>3006617.62977295</c:v>
                </c:pt>
                <c:pt idx="616">
                  <c:v>3006617.62977295</c:v>
                </c:pt>
                <c:pt idx="617">
                  <c:v>3006617.62977295</c:v>
                </c:pt>
                <c:pt idx="618">
                  <c:v>3006617.62977295</c:v>
                </c:pt>
                <c:pt idx="619">
                  <c:v>3006617.62977295</c:v>
                </c:pt>
                <c:pt idx="620">
                  <c:v>3006617.62977295</c:v>
                </c:pt>
                <c:pt idx="621">
                  <c:v>3006617.62977295</c:v>
                </c:pt>
                <c:pt idx="622">
                  <c:v>3006617.62977295</c:v>
                </c:pt>
                <c:pt idx="623">
                  <c:v>3006617.62977295</c:v>
                </c:pt>
                <c:pt idx="624">
                  <c:v>3006617.62977295</c:v>
                </c:pt>
                <c:pt idx="625">
                  <c:v>3006617.62977295</c:v>
                </c:pt>
                <c:pt idx="626">
                  <c:v>3006617.62977295</c:v>
                </c:pt>
                <c:pt idx="627">
                  <c:v>3006617.62977295</c:v>
                </c:pt>
                <c:pt idx="628">
                  <c:v>3006617.62977295</c:v>
                </c:pt>
                <c:pt idx="629">
                  <c:v>3006617.62977295</c:v>
                </c:pt>
                <c:pt idx="630">
                  <c:v>3006617.62977295</c:v>
                </c:pt>
                <c:pt idx="631">
                  <c:v>3006617.62977295</c:v>
                </c:pt>
                <c:pt idx="632">
                  <c:v>3006617.62977295</c:v>
                </c:pt>
                <c:pt idx="633">
                  <c:v>3006617.62977295</c:v>
                </c:pt>
                <c:pt idx="634">
                  <c:v>3006617.62977295</c:v>
                </c:pt>
                <c:pt idx="635">
                  <c:v>3006617.62977295</c:v>
                </c:pt>
                <c:pt idx="636">
                  <c:v>3006617.62977295</c:v>
                </c:pt>
                <c:pt idx="637">
                  <c:v>3006617.62977295</c:v>
                </c:pt>
                <c:pt idx="638">
                  <c:v>3006617.62977295</c:v>
                </c:pt>
                <c:pt idx="639">
                  <c:v>3006617.62977295</c:v>
                </c:pt>
                <c:pt idx="640">
                  <c:v>3006617.62977295</c:v>
                </c:pt>
                <c:pt idx="641">
                  <c:v>3006617.62977295</c:v>
                </c:pt>
                <c:pt idx="642">
                  <c:v>3006617.62977295</c:v>
                </c:pt>
                <c:pt idx="643">
                  <c:v>3006617.62977295</c:v>
                </c:pt>
                <c:pt idx="644">
                  <c:v>3006617.62977295</c:v>
                </c:pt>
                <c:pt idx="645">
                  <c:v>3006617.62977295</c:v>
                </c:pt>
                <c:pt idx="646">
                  <c:v>3006617.62977295</c:v>
                </c:pt>
                <c:pt idx="647">
                  <c:v>3006617.62977295</c:v>
                </c:pt>
                <c:pt idx="648">
                  <c:v>3006617.62977295</c:v>
                </c:pt>
                <c:pt idx="649">
                  <c:v>3006617.62977295</c:v>
                </c:pt>
                <c:pt idx="650">
                  <c:v>3006617.62977295</c:v>
                </c:pt>
                <c:pt idx="651">
                  <c:v>3006617.62977295</c:v>
                </c:pt>
                <c:pt idx="652">
                  <c:v>3006617.62977295</c:v>
                </c:pt>
                <c:pt idx="653">
                  <c:v>3006617.62977295</c:v>
                </c:pt>
                <c:pt idx="654">
                  <c:v>3006617.62977295</c:v>
                </c:pt>
                <c:pt idx="655">
                  <c:v>3006617.62977295</c:v>
                </c:pt>
                <c:pt idx="656">
                  <c:v>3006617.62977295</c:v>
                </c:pt>
                <c:pt idx="657">
                  <c:v>3006617.62977295</c:v>
                </c:pt>
                <c:pt idx="658">
                  <c:v>3006617.62977295</c:v>
                </c:pt>
                <c:pt idx="659">
                  <c:v>3006617.62977295</c:v>
                </c:pt>
                <c:pt idx="660">
                  <c:v>3006617.62977295</c:v>
                </c:pt>
                <c:pt idx="661">
                  <c:v>3006617.62977295</c:v>
                </c:pt>
                <c:pt idx="662">
                  <c:v>3006617.62977295</c:v>
                </c:pt>
                <c:pt idx="663">
                  <c:v>3006617.62977295</c:v>
                </c:pt>
                <c:pt idx="664">
                  <c:v>3006617.62977295</c:v>
                </c:pt>
                <c:pt idx="665">
                  <c:v>3006617.62977295</c:v>
                </c:pt>
                <c:pt idx="666">
                  <c:v>3006617.62977295</c:v>
                </c:pt>
                <c:pt idx="667">
                  <c:v>3006617.62977295</c:v>
                </c:pt>
                <c:pt idx="668">
                  <c:v>3006617.62977295</c:v>
                </c:pt>
                <c:pt idx="669">
                  <c:v>3006617.62977295</c:v>
                </c:pt>
                <c:pt idx="670">
                  <c:v>3006617.62977295</c:v>
                </c:pt>
                <c:pt idx="671">
                  <c:v>3006617.62977295</c:v>
                </c:pt>
                <c:pt idx="672">
                  <c:v>3006617.62977295</c:v>
                </c:pt>
                <c:pt idx="673">
                  <c:v>3006617.62977295</c:v>
                </c:pt>
                <c:pt idx="674">
                  <c:v>3006617.62977295</c:v>
                </c:pt>
                <c:pt idx="675">
                  <c:v>3006617.62977295</c:v>
                </c:pt>
                <c:pt idx="676">
                  <c:v>3006617.62977295</c:v>
                </c:pt>
                <c:pt idx="677">
                  <c:v>3006617.62977295</c:v>
                </c:pt>
                <c:pt idx="678">
                  <c:v>3006617.62977295</c:v>
                </c:pt>
                <c:pt idx="679">
                  <c:v>3006617.62977295</c:v>
                </c:pt>
                <c:pt idx="680">
                  <c:v>3006617.62977295</c:v>
                </c:pt>
                <c:pt idx="681">
                  <c:v>3006617.62977295</c:v>
                </c:pt>
                <c:pt idx="682">
                  <c:v>3006617.62977295</c:v>
                </c:pt>
                <c:pt idx="683">
                  <c:v>3006617.62977295</c:v>
                </c:pt>
                <c:pt idx="684">
                  <c:v>3006617.62977295</c:v>
                </c:pt>
                <c:pt idx="685">
                  <c:v>3006617.62977295</c:v>
                </c:pt>
                <c:pt idx="686">
                  <c:v>3006617.62977295</c:v>
                </c:pt>
                <c:pt idx="687">
                  <c:v>3006617.62977295</c:v>
                </c:pt>
                <c:pt idx="688">
                  <c:v>3006617.62977295</c:v>
                </c:pt>
                <c:pt idx="689">
                  <c:v>3006617.62977295</c:v>
                </c:pt>
                <c:pt idx="690">
                  <c:v>3006617.62977295</c:v>
                </c:pt>
                <c:pt idx="691">
                  <c:v>3006617.62977295</c:v>
                </c:pt>
                <c:pt idx="692">
                  <c:v>3006617.62977295</c:v>
                </c:pt>
                <c:pt idx="693">
                  <c:v>3006617.62977295</c:v>
                </c:pt>
                <c:pt idx="694">
                  <c:v>3006617.62977295</c:v>
                </c:pt>
                <c:pt idx="695">
                  <c:v>3006617.62977295</c:v>
                </c:pt>
                <c:pt idx="696">
                  <c:v>3006617.62977295</c:v>
                </c:pt>
                <c:pt idx="697">
                  <c:v>3006617.62977295</c:v>
                </c:pt>
                <c:pt idx="698">
                  <c:v>3006617.62977295</c:v>
                </c:pt>
                <c:pt idx="699">
                  <c:v>3006617.62977295</c:v>
                </c:pt>
                <c:pt idx="700">
                  <c:v>3006617.62977295</c:v>
                </c:pt>
                <c:pt idx="701">
                  <c:v>3006617.62977295</c:v>
                </c:pt>
                <c:pt idx="702">
                  <c:v>3006617.62977295</c:v>
                </c:pt>
                <c:pt idx="703">
                  <c:v>3006617.62977295</c:v>
                </c:pt>
                <c:pt idx="704">
                  <c:v>3006617.62977295</c:v>
                </c:pt>
                <c:pt idx="705">
                  <c:v>3006617.62977295</c:v>
                </c:pt>
                <c:pt idx="706">
                  <c:v>3006617.62977295</c:v>
                </c:pt>
                <c:pt idx="707">
                  <c:v>3006617.62977295</c:v>
                </c:pt>
                <c:pt idx="708">
                  <c:v>3006617.62977295</c:v>
                </c:pt>
                <c:pt idx="709">
                  <c:v>3006617.62977295</c:v>
                </c:pt>
                <c:pt idx="710">
                  <c:v>3006617.62977295</c:v>
                </c:pt>
                <c:pt idx="711">
                  <c:v>3006617.62977295</c:v>
                </c:pt>
                <c:pt idx="712">
                  <c:v>3006617.62977295</c:v>
                </c:pt>
                <c:pt idx="713">
                  <c:v>3006617.62977295</c:v>
                </c:pt>
                <c:pt idx="714">
                  <c:v>3006617.62977295</c:v>
                </c:pt>
                <c:pt idx="715">
                  <c:v>3006617.62977295</c:v>
                </c:pt>
                <c:pt idx="716">
                  <c:v>3006617.62977295</c:v>
                </c:pt>
                <c:pt idx="717">
                  <c:v>3006617.62977295</c:v>
                </c:pt>
                <c:pt idx="718">
                  <c:v>3006617.62977295</c:v>
                </c:pt>
                <c:pt idx="719">
                  <c:v>3006617.62977295</c:v>
                </c:pt>
                <c:pt idx="720">
                  <c:v>3006617.62977295</c:v>
                </c:pt>
                <c:pt idx="721">
                  <c:v>3006617.62977295</c:v>
                </c:pt>
                <c:pt idx="722">
                  <c:v>3006617.62977295</c:v>
                </c:pt>
                <c:pt idx="723">
                  <c:v>3006617.62977295</c:v>
                </c:pt>
                <c:pt idx="724">
                  <c:v>3006617.62977295</c:v>
                </c:pt>
                <c:pt idx="725">
                  <c:v>3006617.62977295</c:v>
                </c:pt>
                <c:pt idx="726">
                  <c:v>3006617.62977295</c:v>
                </c:pt>
                <c:pt idx="727">
                  <c:v>3006617.62977295</c:v>
                </c:pt>
                <c:pt idx="728">
                  <c:v>3006617.62977295</c:v>
                </c:pt>
                <c:pt idx="729">
                  <c:v>3006617.62977295</c:v>
                </c:pt>
                <c:pt idx="730">
                  <c:v>3006617.62977295</c:v>
                </c:pt>
                <c:pt idx="731">
                  <c:v>3006617.62977295</c:v>
                </c:pt>
                <c:pt idx="732">
                  <c:v>3006617.62977295</c:v>
                </c:pt>
                <c:pt idx="733">
                  <c:v>3006617.62977295</c:v>
                </c:pt>
                <c:pt idx="734">
                  <c:v>3006617.62977295</c:v>
                </c:pt>
                <c:pt idx="735">
                  <c:v>3006617.62977295</c:v>
                </c:pt>
                <c:pt idx="736">
                  <c:v>3006617.62977295</c:v>
                </c:pt>
                <c:pt idx="737">
                  <c:v>3006617.62977295</c:v>
                </c:pt>
                <c:pt idx="738">
                  <c:v>3006617.62977295</c:v>
                </c:pt>
                <c:pt idx="739">
                  <c:v>3006617.62977295</c:v>
                </c:pt>
                <c:pt idx="740">
                  <c:v>3006617.62977295</c:v>
                </c:pt>
                <c:pt idx="741">
                  <c:v>3006617.62977295</c:v>
                </c:pt>
                <c:pt idx="742">
                  <c:v>3006617.62977295</c:v>
                </c:pt>
                <c:pt idx="743">
                  <c:v>3006617.62977295</c:v>
                </c:pt>
                <c:pt idx="744">
                  <c:v>3006617.62977295</c:v>
                </c:pt>
                <c:pt idx="745">
                  <c:v>3006617.62977295</c:v>
                </c:pt>
                <c:pt idx="746">
                  <c:v>3006617.62977295</c:v>
                </c:pt>
                <c:pt idx="747">
                  <c:v>3006617.62977295</c:v>
                </c:pt>
                <c:pt idx="748">
                  <c:v>3006617.62977295</c:v>
                </c:pt>
                <c:pt idx="749">
                  <c:v>3006617.62977295</c:v>
                </c:pt>
                <c:pt idx="750">
                  <c:v>3006617.62977295</c:v>
                </c:pt>
                <c:pt idx="751">
                  <c:v>3006617.62977295</c:v>
                </c:pt>
                <c:pt idx="752">
                  <c:v>3006617.62977295</c:v>
                </c:pt>
                <c:pt idx="753">
                  <c:v>3006617.62977295</c:v>
                </c:pt>
                <c:pt idx="754">
                  <c:v>3006617.62977295</c:v>
                </c:pt>
                <c:pt idx="755">
                  <c:v>3006617.62977295</c:v>
                </c:pt>
                <c:pt idx="756">
                  <c:v>3006617.62977295</c:v>
                </c:pt>
                <c:pt idx="757">
                  <c:v>3006617.62977295</c:v>
                </c:pt>
                <c:pt idx="758">
                  <c:v>3006617.62977295</c:v>
                </c:pt>
                <c:pt idx="759">
                  <c:v>3006617.62977295</c:v>
                </c:pt>
                <c:pt idx="760">
                  <c:v>3006617.62977295</c:v>
                </c:pt>
                <c:pt idx="761">
                  <c:v>3006617.62977295</c:v>
                </c:pt>
                <c:pt idx="762">
                  <c:v>3006617.62977295</c:v>
                </c:pt>
                <c:pt idx="763">
                  <c:v>3006617.62977295</c:v>
                </c:pt>
                <c:pt idx="764">
                  <c:v>3006617.62977295</c:v>
                </c:pt>
                <c:pt idx="765">
                  <c:v>3006617.62977295</c:v>
                </c:pt>
                <c:pt idx="766">
                  <c:v>3006617.62977295</c:v>
                </c:pt>
                <c:pt idx="767">
                  <c:v>3006617.62977295</c:v>
                </c:pt>
                <c:pt idx="768">
                  <c:v>3006617.62977295</c:v>
                </c:pt>
                <c:pt idx="769">
                  <c:v>3006617.62977295</c:v>
                </c:pt>
                <c:pt idx="770">
                  <c:v>3006617.62977295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Trans!$A$2:$A$772</c:f>
              <c:numCache>
                <c:formatCode>General</c:formatCode>
                <c:ptCount val="7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</c:numCache>
            </c:numRef>
          </c:cat>
          <c:val>
            <c:numRef>
              <c:f>Trans!$B$2:$B$772</c:f>
              <c:numCache>
                <c:formatCode>General</c:formatCode>
                <c:ptCount val="771"/>
                <c:pt idx="0">
                  <c:v>4886.77503023512</c:v>
                </c:pt>
                <c:pt idx="1">
                  <c:v>4886.77503023512</c:v>
                </c:pt>
                <c:pt idx="2">
                  <c:v>4886.77503023512</c:v>
                </c:pt>
                <c:pt idx="3">
                  <c:v>4886.77503023512</c:v>
                </c:pt>
                <c:pt idx="4">
                  <c:v>4886.77503023512</c:v>
                </c:pt>
                <c:pt idx="5">
                  <c:v>4886.77503023512</c:v>
                </c:pt>
                <c:pt idx="6">
                  <c:v>4886.77503023512</c:v>
                </c:pt>
                <c:pt idx="7">
                  <c:v>4886.77503023512</c:v>
                </c:pt>
                <c:pt idx="8">
                  <c:v>4886.77503023512</c:v>
                </c:pt>
                <c:pt idx="9">
                  <c:v>4886.77503023512</c:v>
                </c:pt>
                <c:pt idx="10">
                  <c:v>4886.77503023512</c:v>
                </c:pt>
                <c:pt idx="11">
                  <c:v>4886.77503023512</c:v>
                </c:pt>
                <c:pt idx="12">
                  <c:v>4886.77503023512</c:v>
                </c:pt>
                <c:pt idx="13">
                  <c:v>4886.77503023512</c:v>
                </c:pt>
                <c:pt idx="14">
                  <c:v>4886.77503023512</c:v>
                </c:pt>
                <c:pt idx="15">
                  <c:v>4886.77503023512</c:v>
                </c:pt>
                <c:pt idx="16">
                  <c:v>4886.77503023512</c:v>
                </c:pt>
                <c:pt idx="17">
                  <c:v>4886.77503023512</c:v>
                </c:pt>
                <c:pt idx="18">
                  <c:v>4886.77503023512</c:v>
                </c:pt>
                <c:pt idx="19">
                  <c:v>4886.77503023512</c:v>
                </c:pt>
                <c:pt idx="20">
                  <c:v>4886.77503023512</c:v>
                </c:pt>
                <c:pt idx="21">
                  <c:v>4886.77503023512</c:v>
                </c:pt>
                <c:pt idx="22">
                  <c:v>4886.77503023512</c:v>
                </c:pt>
                <c:pt idx="23">
                  <c:v>4886.77503023512</c:v>
                </c:pt>
                <c:pt idx="24">
                  <c:v>4886.77503023512</c:v>
                </c:pt>
                <c:pt idx="25">
                  <c:v>4886.77503023512</c:v>
                </c:pt>
                <c:pt idx="26">
                  <c:v>4886.77503023512</c:v>
                </c:pt>
                <c:pt idx="27">
                  <c:v>4886.77503023512</c:v>
                </c:pt>
                <c:pt idx="28">
                  <c:v>4886.77503023512</c:v>
                </c:pt>
                <c:pt idx="29">
                  <c:v>4886.77503023512</c:v>
                </c:pt>
                <c:pt idx="30">
                  <c:v>4886.77503023512</c:v>
                </c:pt>
                <c:pt idx="31">
                  <c:v>4886.77503023512</c:v>
                </c:pt>
                <c:pt idx="32">
                  <c:v>4886.77503023512</c:v>
                </c:pt>
                <c:pt idx="33">
                  <c:v>4886.77503023512</c:v>
                </c:pt>
                <c:pt idx="34">
                  <c:v>4886.77503023512</c:v>
                </c:pt>
                <c:pt idx="35">
                  <c:v>4886.77503023512</c:v>
                </c:pt>
                <c:pt idx="36">
                  <c:v>4886.77503023512</c:v>
                </c:pt>
                <c:pt idx="37">
                  <c:v>4886.77503023512</c:v>
                </c:pt>
                <c:pt idx="38">
                  <c:v>4886.77503023512</c:v>
                </c:pt>
                <c:pt idx="39">
                  <c:v>4886.77503023512</c:v>
                </c:pt>
                <c:pt idx="40">
                  <c:v>4886.77503023512</c:v>
                </c:pt>
                <c:pt idx="41">
                  <c:v>4886.77503023512</c:v>
                </c:pt>
                <c:pt idx="42">
                  <c:v>4886.77503023512</c:v>
                </c:pt>
                <c:pt idx="43">
                  <c:v>4886.77503023512</c:v>
                </c:pt>
                <c:pt idx="44">
                  <c:v>4886.77503023512</c:v>
                </c:pt>
                <c:pt idx="45">
                  <c:v>4886.77503023512</c:v>
                </c:pt>
                <c:pt idx="46">
                  <c:v>4886.77503023512</c:v>
                </c:pt>
                <c:pt idx="47">
                  <c:v>4886.77503023512</c:v>
                </c:pt>
                <c:pt idx="48">
                  <c:v>4886.77503023512</c:v>
                </c:pt>
                <c:pt idx="49">
                  <c:v>4886.77503023512</c:v>
                </c:pt>
                <c:pt idx="50">
                  <c:v>4886.77503023512</c:v>
                </c:pt>
                <c:pt idx="51">
                  <c:v>4886.77503023512</c:v>
                </c:pt>
                <c:pt idx="52">
                  <c:v>4886.77503023512</c:v>
                </c:pt>
                <c:pt idx="53">
                  <c:v>4886.77503023512</c:v>
                </c:pt>
                <c:pt idx="54">
                  <c:v>4886.77503023512</c:v>
                </c:pt>
                <c:pt idx="55">
                  <c:v>4886.77503023512</c:v>
                </c:pt>
                <c:pt idx="56">
                  <c:v>4886.77503023512</c:v>
                </c:pt>
                <c:pt idx="57">
                  <c:v>4886.77503023512</c:v>
                </c:pt>
                <c:pt idx="58">
                  <c:v>4886.77503023512</c:v>
                </c:pt>
                <c:pt idx="59">
                  <c:v>4886.77503023512</c:v>
                </c:pt>
                <c:pt idx="60">
                  <c:v>4886.77503023512</c:v>
                </c:pt>
                <c:pt idx="61">
                  <c:v>4886.77503023512</c:v>
                </c:pt>
                <c:pt idx="62">
                  <c:v>4886.77503023512</c:v>
                </c:pt>
                <c:pt idx="63">
                  <c:v>4886.77503023512</c:v>
                </c:pt>
                <c:pt idx="64">
                  <c:v>4886.77503023512</c:v>
                </c:pt>
                <c:pt idx="65">
                  <c:v>4886.77503023512</c:v>
                </c:pt>
                <c:pt idx="66">
                  <c:v>4886.77503023512</c:v>
                </c:pt>
                <c:pt idx="67">
                  <c:v>4886.77503023512</c:v>
                </c:pt>
                <c:pt idx="68">
                  <c:v>4886.77503023512</c:v>
                </c:pt>
                <c:pt idx="69">
                  <c:v>4886.77503023512</c:v>
                </c:pt>
                <c:pt idx="70">
                  <c:v>4886.77503023512</c:v>
                </c:pt>
                <c:pt idx="71">
                  <c:v>4886.77503023512</c:v>
                </c:pt>
                <c:pt idx="72">
                  <c:v>4886.77503023512</c:v>
                </c:pt>
                <c:pt idx="73">
                  <c:v>4886.77503023512</c:v>
                </c:pt>
                <c:pt idx="74">
                  <c:v>4886.77503023512</c:v>
                </c:pt>
                <c:pt idx="75">
                  <c:v>4886.77503023512</c:v>
                </c:pt>
                <c:pt idx="76">
                  <c:v>4886.77503023512</c:v>
                </c:pt>
                <c:pt idx="77">
                  <c:v>4886.77503023512</c:v>
                </c:pt>
                <c:pt idx="78">
                  <c:v>4886.77503023512</c:v>
                </c:pt>
                <c:pt idx="79">
                  <c:v>4886.77503023512</c:v>
                </c:pt>
                <c:pt idx="80">
                  <c:v>4886.77503023512</c:v>
                </c:pt>
                <c:pt idx="81">
                  <c:v>4886.77503023512</c:v>
                </c:pt>
                <c:pt idx="82">
                  <c:v>4886.77503023512</c:v>
                </c:pt>
                <c:pt idx="83">
                  <c:v>4886.77503023512</c:v>
                </c:pt>
                <c:pt idx="84">
                  <c:v>4886.77503023512</c:v>
                </c:pt>
                <c:pt idx="85">
                  <c:v>4886.77503023512</c:v>
                </c:pt>
                <c:pt idx="86">
                  <c:v>4886.77503023512</c:v>
                </c:pt>
                <c:pt idx="87">
                  <c:v>4886.77503023512</c:v>
                </c:pt>
                <c:pt idx="88">
                  <c:v>4886.77503023512</c:v>
                </c:pt>
                <c:pt idx="89">
                  <c:v>4886.77503023512</c:v>
                </c:pt>
                <c:pt idx="90">
                  <c:v>4886.77503023512</c:v>
                </c:pt>
                <c:pt idx="91">
                  <c:v>4886.77503023512</c:v>
                </c:pt>
                <c:pt idx="92">
                  <c:v>4886.77503023512</c:v>
                </c:pt>
                <c:pt idx="93">
                  <c:v>4886.77503023512</c:v>
                </c:pt>
                <c:pt idx="94">
                  <c:v>4886.77503023512</c:v>
                </c:pt>
                <c:pt idx="95">
                  <c:v>4886.77503023512</c:v>
                </c:pt>
                <c:pt idx="96">
                  <c:v>4886.77503023512</c:v>
                </c:pt>
                <c:pt idx="97">
                  <c:v>4886.77503023512</c:v>
                </c:pt>
                <c:pt idx="98">
                  <c:v>4886.77503023512</c:v>
                </c:pt>
                <c:pt idx="99">
                  <c:v>4886.77503023512</c:v>
                </c:pt>
                <c:pt idx="100">
                  <c:v>4886.77503023512</c:v>
                </c:pt>
                <c:pt idx="101">
                  <c:v>4886.77503023512</c:v>
                </c:pt>
                <c:pt idx="102">
                  <c:v>4886.77503023512</c:v>
                </c:pt>
                <c:pt idx="103">
                  <c:v>4886.77503023512</c:v>
                </c:pt>
                <c:pt idx="104">
                  <c:v>4886.77503023512</c:v>
                </c:pt>
                <c:pt idx="105">
                  <c:v>4886.77503023512</c:v>
                </c:pt>
                <c:pt idx="106">
                  <c:v>4886.77503023512</c:v>
                </c:pt>
                <c:pt idx="107">
                  <c:v>4886.77503023512</c:v>
                </c:pt>
                <c:pt idx="108">
                  <c:v>4886.77503023512</c:v>
                </c:pt>
                <c:pt idx="109">
                  <c:v>4886.77503023512</c:v>
                </c:pt>
                <c:pt idx="110">
                  <c:v>4886.77503023512</c:v>
                </c:pt>
                <c:pt idx="111">
                  <c:v>4886.77503023512</c:v>
                </c:pt>
                <c:pt idx="112">
                  <c:v>4886.77503023512</c:v>
                </c:pt>
                <c:pt idx="113">
                  <c:v>4886.77503023512</c:v>
                </c:pt>
                <c:pt idx="114">
                  <c:v>4886.77503023512</c:v>
                </c:pt>
                <c:pt idx="115">
                  <c:v>4886.77503023512</c:v>
                </c:pt>
                <c:pt idx="116">
                  <c:v>4886.77503023512</c:v>
                </c:pt>
                <c:pt idx="117">
                  <c:v>4886.77503023512</c:v>
                </c:pt>
                <c:pt idx="118">
                  <c:v>4886.77503023512</c:v>
                </c:pt>
                <c:pt idx="119">
                  <c:v>4886.77503023512</c:v>
                </c:pt>
                <c:pt idx="120">
                  <c:v>4886.77503023512</c:v>
                </c:pt>
                <c:pt idx="121">
                  <c:v>4886.77503023512</c:v>
                </c:pt>
                <c:pt idx="122">
                  <c:v>4886.77503023512</c:v>
                </c:pt>
                <c:pt idx="123">
                  <c:v>4886.77503023512</c:v>
                </c:pt>
                <c:pt idx="124">
                  <c:v>4886.77503023512</c:v>
                </c:pt>
                <c:pt idx="125">
                  <c:v>4886.77503023512</c:v>
                </c:pt>
                <c:pt idx="126">
                  <c:v>4886.77503023512</c:v>
                </c:pt>
                <c:pt idx="127">
                  <c:v>4886.77503023512</c:v>
                </c:pt>
                <c:pt idx="128">
                  <c:v>4886.77503023512</c:v>
                </c:pt>
                <c:pt idx="129">
                  <c:v>4886.77503023512</c:v>
                </c:pt>
                <c:pt idx="130">
                  <c:v>4886.77503023512</c:v>
                </c:pt>
                <c:pt idx="131">
                  <c:v>4886.77503023512</c:v>
                </c:pt>
                <c:pt idx="132">
                  <c:v>4886.77503023512</c:v>
                </c:pt>
                <c:pt idx="133">
                  <c:v>4886.77503023512</c:v>
                </c:pt>
                <c:pt idx="134">
                  <c:v>4886.77503023512</c:v>
                </c:pt>
                <c:pt idx="135">
                  <c:v>4886.77503023512</c:v>
                </c:pt>
                <c:pt idx="136">
                  <c:v>4886.77503023512</c:v>
                </c:pt>
                <c:pt idx="137">
                  <c:v>4886.77503023512</c:v>
                </c:pt>
                <c:pt idx="138">
                  <c:v>4886.77503023512</c:v>
                </c:pt>
                <c:pt idx="139">
                  <c:v>4886.77503023512</c:v>
                </c:pt>
                <c:pt idx="140">
                  <c:v>4886.77503023512</c:v>
                </c:pt>
                <c:pt idx="141">
                  <c:v>4886.77503023512</c:v>
                </c:pt>
                <c:pt idx="142">
                  <c:v>4886.77503023512</c:v>
                </c:pt>
                <c:pt idx="143">
                  <c:v>4886.77503023512</c:v>
                </c:pt>
                <c:pt idx="144">
                  <c:v>4886.77503023512</c:v>
                </c:pt>
                <c:pt idx="145">
                  <c:v>4886.77503023512</c:v>
                </c:pt>
                <c:pt idx="146">
                  <c:v>4886.77503023512</c:v>
                </c:pt>
                <c:pt idx="147">
                  <c:v>4886.77503023512</c:v>
                </c:pt>
                <c:pt idx="148">
                  <c:v>4886.77503023512</c:v>
                </c:pt>
                <c:pt idx="149">
                  <c:v>4886.77503023512</c:v>
                </c:pt>
                <c:pt idx="150">
                  <c:v>4886.77503023512</c:v>
                </c:pt>
                <c:pt idx="151">
                  <c:v>4886.77503023512</c:v>
                </c:pt>
                <c:pt idx="152">
                  <c:v>4886.77503023512</c:v>
                </c:pt>
                <c:pt idx="153">
                  <c:v>4886.77503023512</c:v>
                </c:pt>
                <c:pt idx="154">
                  <c:v>4886.77503023512</c:v>
                </c:pt>
                <c:pt idx="155">
                  <c:v>4886.77503023512</c:v>
                </c:pt>
                <c:pt idx="156">
                  <c:v>4886.77503023512</c:v>
                </c:pt>
                <c:pt idx="157">
                  <c:v>4886.77503023512</c:v>
                </c:pt>
                <c:pt idx="158">
                  <c:v>4886.77503023512</c:v>
                </c:pt>
                <c:pt idx="159">
                  <c:v>4886.77503023512</c:v>
                </c:pt>
                <c:pt idx="160">
                  <c:v>4886.77503023512</c:v>
                </c:pt>
                <c:pt idx="161">
                  <c:v>4886.77503023512</c:v>
                </c:pt>
                <c:pt idx="162">
                  <c:v>4886.77503023512</c:v>
                </c:pt>
                <c:pt idx="163">
                  <c:v>4886.77503023512</c:v>
                </c:pt>
                <c:pt idx="164">
                  <c:v>4886.77503023512</c:v>
                </c:pt>
                <c:pt idx="165">
                  <c:v>4886.77503023512</c:v>
                </c:pt>
                <c:pt idx="166">
                  <c:v>4886.77503023512</c:v>
                </c:pt>
                <c:pt idx="167">
                  <c:v>4886.77503023512</c:v>
                </c:pt>
                <c:pt idx="168">
                  <c:v>4886.77503023512</c:v>
                </c:pt>
                <c:pt idx="169">
                  <c:v>4886.77503023512</c:v>
                </c:pt>
                <c:pt idx="170">
                  <c:v>4886.77503023512</c:v>
                </c:pt>
                <c:pt idx="171">
                  <c:v>4886.77503023512</c:v>
                </c:pt>
                <c:pt idx="172">
                  <c:v>4886.77503023512</c:v>
                </c:pt>
                <c:pt idx="173">
                  <c:v>4886.77503023512</c:v>
                </c:pt>
                <c:pt idx="174">
                  <c:v>4886.77503023512</c:v>
                </c:pt>
                <c:pt idx="175">
                  <c:v>4886.77503023512</c:v>
                </c:pt>
                <c:pt idx="176">
                  <c:v>4886.77503023512</c:v>
                </c:pt>
                <c:pt idx="177">
                  <c:v>4886.77503023512</c:v>
                </c:pt>
                <c:pt idx="178">
                  <c:v>4886.77503023512</c:v>
                </c:pt>
                <c:pt idx="179">
                  <c:v>4886.77503023512</c:v>
                </c:pt>
                <c:pt idx="180">
                  <c:v>4886.77503023512</c:v>
                </c:pt>
                <c:pt idx="181">
                  <c:v>4886.77503023512</c:v>
                </c:pt>
                <c:pt idx="182">
                  <c:v>4886.77503023512</c:v>
                </c:pt>
                <c:pt idx="183">
                  <c:v>4886.77503023512</c:v>
                </c:pt>
                <c:pt idx="184">
                  <c:v>4886.77503023512</c:v>
                </c:pt>
                <c:pt idx="185">
                  <c:v>4886.77503023512</c:v>
                </c:pt>
                <c:pt idx="186">
                  <c:v>4886.77503023512</c:v>
                </c:pt>
                <c:pt idx="187">
                  <c:v>4886.77503023512</c:v>
                </c:pt>
                <c:pt idx="188">
                  <c:v>4886.77503023512</c:v>
                </c:pt>
                <c:pt idx="189">
                  <c:v>4886.77503023512</c:v>
                </c:pt>
                <c:pt idx="190">
                  <c:v>4886.77503023512</c:v>
                </c:pt>
                <c:pt idx="191">
                  <c:v>4886.77503023512</c:v>
                </c:pt>
                <c:pt idx="192">
                  <c:v>4886.77503023512</c:v>
                </c:pt>
                <c:pt idx="193">
                  <c:v>4886.77503023512</c:v>
                </c:pt>
                <c:pt idx="194">
                  <c:v>4886.77503023512</c:v>
                </c:pt>
                <c:pt idx="195">
                  <c:v>4886.77503023512</c:v>
                </c:pt>
                <c:pt idx="196">
                  <c:v>4886.77503023512</c:v>
                </c:pt>
                <c:pt idx="197">
                  <c:v>4886.77503023512</c:v>
                </c:pt>
                <c:pt idx="198">
                  <c:v>4886.77503023512</c:v>
                </c:pt>
                <c:pt idx="199">
                  <c:v>4886.77503023512</c:v>
                </c:pt>
                <c:pt idx="200">
                  <c:v>4886.77503023512</c:v>
                </c:pt>
                <c:pt idx="201">
                  <c:v>4886.77503023512</c:v>
                </c:pt>
                <c:pt idx="202">
                  <c:v>4886.77503023512</c:v>
                </c:pt>
                <c:pt idx="203">
                  <c:v>4886.77503023512</c:v>
                </c:pt>
                <c:pt idx="204">
                  <c:v>4886.77503023512</c:v>
                </c:pt>
                <c:pt idx="205">
                  <c:v>4886.77503023512</c:v>
                </c:pt>
                <c:pt idx="206">
                  <c:v>4886.77503023512</c:v>
                </c:pt>
                <c:pt idx="207">
                  <c:v>4886.77503023512</c:v>
                </c:pt>
                <c:pt idx="208">
                  <c:v>4886.77503023512</c:v>
                </c:pt>
                <c:pt idx="209">
                  <c:v>4886.77503023512</c:v>
                </c:pt>
                <c:pt idx="210">
                  <c:v>4886.77503023512</c:v>
                </c:pt>
                <c:pt idx="211">
                  <c:v>4886.77503023512</c:v>
                </c:pt>
                <c:pt idx="212">
                  <c:v>4886.77503023512</c:v>
                </c:pt>
                <c:pt idx="213">
                  <c:v>4886.77503023512</c:v>
                </c:pt>
                <c:pt idx="214">
                  <c:v>4886.77503023512</c:v>
                </c:pt>
                <c:pt idx="215">
                  <c:v>4886.77503023512</c:v>
                </c:pt>
                <c:pt idx="216">
                  <c:v>4886.77503023512</c:v>
                </c:pt>
                <c:pt idx="217">
                  <c:v>4886.77503023512</c:v>
                </c:pt>
                <c:pt idx="218">
                  <c:v>4886.77503023512</c:v>
                </c:pt>
                <c:pt idx="219">
                  <c:v>4886.77503023512</c:v>
                </c:pt>
                <c:pt idx="220">
                  <c:v>4886.77503023512</c:v>
                </c:pt>
                <c:pt idx="221">
                  <c:v>4886.77503023512</c:v>
                </c:pt>
                <c:pt idx="222">
                  <c:v>4886.77503023512</c:v>
                </c:pt>
                <c:pt idx="223">
                  <c:v>4886.77503023512</c:v>
                </c:pt>
                <c:pt idx="224">
                  <c:v>4886.77503023512</c:v>
                </c:pt>
                <c:pt idx="225">
                  <c:v>4886.77503023512</c:v>
                </c:pt>
                <c:pt idx="226">
                  <c:v>4886.77503023512</c:v>
                </c:pt>
                <c:pt idx="227">
                  <c:v>4886.77503023512</c:v>
                </c:pt>
                <c:pt idx="228">
                  <c:v>4886.77503023512</c:v>
                </c:pt>
                <c:pt idx="229">
                  <c:v>4886.77503023512</c:v>
                </c:pt>
                <c:pt idx="230">
                  <c:v>4886.77503023512</c:v>
                </c:pt>
                <c:pt idx="231">
                  <c:v>4886.77503023512</c:v>
                </c:pt>
                <c:pt idx="232">
                  <c:v>4886.77503023512</c:v>
                </c:pt>
                <c:pt idx="233">
                  <c:v>4886.77503023512</c:v>
                </c:pt>
                <c:pt idx="234">
                  <c:v>4886.77503023512</c:v>
                </c:pt>
                <c:pt idx="235">
                  <c:v>4886.77503023512</c:v>
                </c:pt>
                <c:pt idx="236">
                  <c:v>4886.77503023512</c:v>
                </c:pt>
                <c:pt idx="237">
                  <c:v>4886.77503023512</c:v>
                </c:pt>
                <c:pt idx="238">
                  <c:v>4886.77503023512</c:v>
                </c:pt>
                <c:pt idx="239">
                  <c:v>4886.77503023512</c:v>
                </c:pt>
                <c:pt idx="240">
                  <c:v>4886.77503023512</c:v>
                </c:pt>
                <c:pt idx="241">
                  <c:v>4886.77503023512</c:v>
                </c:pt>
                <c:pt idx="242">
                  <c:v>4886.77503023512</c:v>
                </c:pt>
                <c:pt idx="243">
                  <c:v>4886.77503023512</c:v>
                </c:pt>
                <c:pt idx="244">
                  <c:v>4886.77503023512</c:v>
                </c:pt>
                <c:pt idx="245">
                  <c:v>4886.77503023512</c:v>
                </c:pt>
                <c:pt idx="246">
                  <c:v>4886.77503023512</c:v>
                </c:pt>
                <c:pt idx="247">
                  <c:v>4886.77503023512</c:v>
                </c:pt>
                <c:pt idx="248">
                  <c:v>4886.77503023512</c:v>
                </c:pt>
                <c:pt idx="249">
                  <c:v>4886.77503023512</c:v>
                </c:pt>
                <c:pt idx="250">
                  <c:v>4886.77503023512</c:v>
                </c:pt>
                <c:pt idx="251">
                  <c:v>4886.77503023512</c:v>
                </c:pt>
                <c:pt idx="252">
                  <c:v>4886.77503023512</c:v>
                </c:pt>
                <c:pt idx="253">
                  <c:v>4886.77503023512</c:v>
                </c:pt>
                <c:pt idx="254">
                  <c:v>4886.77503023512</c:v>
                </c:pt>
                <c:pt idx="255">
                  <c:v>4886.77503023512</c:v>
                </c:pt>
                <c:pt idx="256">
                  <c:v>4886.77503023512</c:v>
                </c:pt>
                <c:pt idx="257">
                  <c:v>4886.77503023512</c:v>
                </c:pt>
                <c:pt idx="258">
                  <c:v>4886.77503023512</c:v>
                </c:pt>
                <c:pt idx="259">
                  <c:v>4886.77503023512</c:v>
                </c:pt>
                <c:pt idx="260">
                  <c:v>4886.77503023512</c:v>
                </c:pt>
                <c:pt idx="261">
                  <c:v>4886.77503023512</c:v>
                </c:pt>
                <c:pt idx="262">
                  <c:v>4886.77503023512</c:v>
                </c:pt>
                <c:pt idx="263">
                  <c:v>4886.77503023512</c:v>
                </c:pt>
                <c:pt idx="264">
                  <c:v>4886.77503023512</c:v>
                </c:pt>
                <c:pt idx="265">
                  <c:v>4886.77503023512</c:v>
                </c:pt>
                <c:pt idx="266">
                  <c:v>4886.77503023512</c:v>
                </c:pt>
                <c:pt idx="267">
                  <c:v>4886.77503023512</c:v>
                </c:pt>
                <c:pt idx="268">
                  <c:v>4886.77503023512</c:v>
                </c:pt>
                <c:pt idx="269">
                  <c:v>4886.77503023512</c:v>
                </c:pt>
                <c:pt idx="270">
                  <c:v>4886.77503023512</c:v>
                </c:pt>
                <c:pt idx="271">
                  <c:v>4886.77503023512</c:v>
                </c:pt>
                <c:pt idx="272">
                  <c:v>4886.77503023512</c:v>
                </c:pt>
                <c:pt idx="273">
                  <c:v>4886.77503023512</c:v>
                </c:pt>
                <c:pt idx="274">
                  <c:v>4886.77503023512</c:v>
                </c:pt>
                <c:pt idx="275">
                  <c:v>4886.77503023512</c:v>
                </c:pt>
                <c:pt idx="276">
                  <c:v>4886.77503023512</c:v>
                </c:pt>
                <c:pt idx="277">
                  <c:v>4886.77503023512</c:v>
                </c:pt>
                <c:pt idx="278">
                  <c:v>4886.77503023512</c:v>
                </c:pt>
                <c:pt idx="279">
                  <c:v>4886.77503023512</c:v>
                </c:pt>
                <c:pt idx="280">
                  <c:v>4886.77503023512</c:v>
                </c:pt>
                <c:pt idx="281">
                  <c:v>4886.77503023512</c:v>
                </c:pt>
                <c:pt idx="282">
                  <c:v>4886.77503023512</c:v>
                </c:pt>
                <c:pt idx="283">
                  <c:v>4886.77503023512</c:v>
                </c:pt>
                <c:pt idx="284">
                  <c:v>4886.77503023512</c:v>
                </c:pt>
                <c:pt idx="285">
                  <c:v>4886.77503023512</c:v>
                </c:pt>
                <c:pt idx="286">
                  <c:v>4886.77503023512</c:v>
                </c:pt>
                <c:pt idx="287">
                  <c:v>4886.77503023512</c:v>
                </c:pt>
                <c:pt idx="288">
                  <c:v>4886.77503023512</c:v>
                </c:pt>
                <c:pt idx="289">
                  <c:v>4886.77503023512</c:v>
                </c:pt>
                <c:pt idx="290">
                  <c:v>4886.77503023512</c:v>
                </c:pt>
                <c:pt idx="291">
                  <c:v>4886.77503023512</c:v>
                </c:pt>
                <c:pt idx="292">
                  <c:v>4886.77503023512</c:v>
                </c:pt>
                <c:pt idx="293">
                  <c:v>4886.77503023512</c:v>
                </c:pt>
                <c:pt idx="294">
                  <c:v>4886.77503023512</c:v>
                </c:pt>
                <c:pt idx="295">
                  <c:v>4886.77503023512</c:v>
                </c:pt>
                <c:pt idx="296">
                  <c:v>4886.77503023512</c:v>
                </c:pt>
                <c:pt idx="297">
                  <c:v>4886.77503023512</c:v>
                </c:pt>
                <c:pt idx="298">
                  <c:v>4886.77503023512</c:v>
                </c:pt>
                <c:pt idx="299">
                  <c:v>4886.77503023512</c:v>
                </c:pt>
                <c:pt idx="300">
                  <c:v>4886.77503023512</c:v>
                </c:pt>
                <c:pt idx="301">
                  <c:v>4886.77503023512</c:v>
                </c:pt>
                <c:pt idx="302">
                  <c:v>4886.77503023512</c:v>
                </c:pt>
                <c:pt idx="303">
                  <c:v>4886.77503023512</c:v>
                </c:pt>
                <c:pt idx="304">
                  <c:v>4886.77503023512</c:v>
                </c:pt>
                <c:pt idx="305">
                  <c:v>4886.77503023512</c:v>
                </c:pt>
                <c:pt idx="306">
                  <c:v>4886.77503023512</c:v>
                </c:pt>
                <c:pt idx="307">
                  <c:v>4886.77503023512</c:v>
                </c:pt>
                <c:pt idx="308">
                  <c:v>4886.77503023512</c:v>
                </c:pt>
                <c:pt idx="309">
                  <c:v>4886.77503023512</c:v>
                </c:pt>
                <c:pt idx="310">
                  <c:v>4886.77503023512</c:v>
                </c:pt>
                <c:pt idx="311">
                  <c:v>4886.77503023512</c:v>
                </c:pt>
                <c:pt idx="312">
                  <c:v>4886.77503023512</c:v>
                </c:pt>
                <c:pt idx="313">
                  <c:v>4886.77503023512</c:v>
                </c:pt>
                <c:pt idx="314">
                  <c:v>4886.77503023512</c:v>
                </c:pt>
                <c:pt idx="315">
                  <c:v>4886.77503023512</c:v>
                </c:pt>
                <c:pt idx="316">
                  <c:v>4886.77503023512</c:v>
                </c:pt>
                <c:pt idx="317">
                  <c:v>4886.77503023512</c:v>
                </c:pt>
                <c:pt idx="318">
                  <c:v>4886.77503023512</c:v>
                </c:pt>
                <c:pt idx="319">
                  <c:v>4886.77503023512</c:v>
                </c:pt>
                <c:pt idx="320">
                  <c:v>4886.77503023512</c:v>
                </c:pt>
                <c:pt idx="321">
                  <c:v>4886.77503023512</c:v>
                </c:pt>
                <c:pt idx="322">
                  <c:v>4886.77503023512</c:v>
                </c:pt>
                <c:pt idx="323">
                  <c:v>4886.77503023512</c:v>
                </c:pt>
                <c:pt idx="324">
                  <c:v>4886.77503023512</c:v>
                </c:pt>
                <c:pt idx="325">
                  <c:v>4886.77503023512</c:v>
                </c:pt>
                <c:pt idx="326">
                  <c:v>4886.77503023512</c:v>
                </c:pt>
                <c:pt idx="327">
                  <c:v>4886.77503023512</c:v>
                </c:pt>
                <c:pt idx="328">
                  <c:v>4886.77503023512</c:v>
                </c:pt>
                <c:pt idx="329">
                  <c:v>4886.77503023512</c:v>
                </c:pt>
                <c:pt idx="330">
                  <c:v>4886.77503023512</c:v>
                </c:pt>
                <c:pt idx="331">
                  <c:v>4886.77503023512</c:v>
                </c:pt>
                <c:pt idx="332">
                  <c:v>4886.77503023512</c:v>
                </c:pt>
                <c:pt idx="333">
                  <c:v>4886.77503023512</c:v>
                </c:pt>
                <c:pt idx="334">
                  <c:v>4886.77503023512</c:v>
                </c:pt>
                <c:pt idx="335">
                  <c:v>4886.77503023512</c:v>
                </c:pt>
                <c:pt idx="336">
                  <c:v>4886.77503023512</c:v>
                </c:pt>
                <c:pt idx="337">
                  <c:v>4886.77503023512</c:v>
                </c:pt>
                <c:pt idx="338">
                  <c:v>4886.77503023512</c:v>
                </c:pt>
                <c:pt idx="339">
                  <c:v>4886.77503023512</c:v>
                </c:pt>
                <c:pt idx="340">
                  <c:v>4886.77503023512</c:v>
                </c:pt>
                <c:pt idx="341">
                  <c:v>4886.77503023512</c:v>
                </c:pt>
                <c:pt idx="342">
                  <c:v>4886.77503023512</c:v>
                </c:pt>
                <c:pt idx="343">
                  <c:v>4886.77503023512</c:v>
                </c:pt>
                <c:pt idx="344">
                  <c:v>4886.77503023512</c:v>
                </c:pt>
                <c:pt idx="345">
                  <c:v>4886.77503023512</c:v>
                </c:pt>
                <c:pt idx="346">
                  <c:v>4886.77503023512</c:v>
                </c:pt>
                <c:pt idx="347">
                  <c:v>4886.77503023512</c:v>
                </c:pt>
                <c:pt idx="348">
                  <c:v>4886.77503023512</c:v>
                </c:pt>
                <c:pt idx="349">
                  <c:v>4886.77503023512</c:v>
                </c:pt>
                <c:pt idx="350">
                  <c:v>4886.77503023512</c:v>
                </c:pt>
                <c:pt idx="351">
                  <c:v>4886.77503023512</c:v>
                </c:pt>
                <c:pt idx="352">
                  <c:v>4886.77503023512</c:v>
                </c:pt>
                <c:pt idx="353">
                  <c:v>4886.77503023512</c:v>
                </c:pt>
                <c:pt idx="354">
                  <c:v>4886.77503023512</c:v>
                </c:pt>
                <c:pt idx="355">
                  <c:v>4886.77503023512</c:v>
                </c:pt>
                <c:pt idx="356">
                  <c:v>4886.77503023512</c:v>
                </c:pt>
                <c:pt idx="357">
                  <c:v>4886.77503023512</c:v>
                </c:pt>
                <c:pt idx="358">
                  <c:v>4886.77503023512</c:v>
                </c:pt>
                <c:pt idx="359">
                  <c:v>4886.77503023512</c:v>
                </c:pt>
                <c:pt idx="360">
                  <c:v>4886.77503023512</c:v>
                </c:pt>
                <c:pt idx="361">
                  <c:v>4886.77503023512</c:v>
                </c:pt>
                <c:pt idx="362">
                  <c:v>4886.77503023512</c:v>
                </c:pt>
                <c:pt idx="363">
                  <c:v>4886.77503023512</c:v>
                </c:pt>
                <c:pt idx="364">
                  <c:v>4886.77503023512</c:v>
                </c:pt>
                <c:pt idx="365">
                  <c:v>4886.77503023512</c:v>
                </c:pt>
                <c:pt idx="366">
                  <c:v>4886.77503023512</c:v>
                </c:pt>
                <c:pt idx="367">
                  <c:v>4886.77503023512</c:v>
                </c:pt>
                <c:pt idx="368">
                  <c:v>4886.77503023512</c:v>
                </c:pt>
                <c:pt idx="369">
                  <c:v>4886.77503023512</c:v>
                </c:pt>
                <c:pt idx="370">
                  <c:v>4886.77503023512</c:v>
                </c:pt>
                <c:pt idx="371">
                  <c:v>4886.77503023512</c:v>
                </c:pt>
                <c:pt idx="372">
                  <c:v>4886.77503023512</c:v>
                </c:pt>
                <c:pt idx="373">
                  <c:v>4886.77503023512</c:v>
                </c:pt>
                <c:pt idx="374">
                  <c:v>4886.77503023512</c:v>
                </c:pt>
                <c:pt idx="375">
                  <c:v>4886.77503023512</c:v>
                </c:pt>
                <c:pt idx="376">
                  <c:v>4886.77503023512</c:v>
                </c:pt>
                <c:pt idx="377">
                  <c:v>4886.77503023512</c:v>
                </c:pt>
                <c:pt idx="378">
                  <c:v>4886.77503023512</c:v>
                </c:pt>
                <c:pt idx="379">
                  <c:v>4886.77503023512</c:v>
                </c:pt>
                <c:pt idx="380">
                  <c:v>4886.77503023512</c:v>
                </c:pt>
                <c:pt idx="381">
                  <c:v>4886.77503023512</c:v>
                </c:pt>
                <c:pt idx="382">
                  <c:v>4886.77503023512</c:v>
                </c:pt>
                <c:pt idx="383">
                  <c:v>4886.77503023512</c:v>
                </c:pt>
                <c:pt idx="384">
                  <c:v>4886.77503023512</c:v>
                </c:pt>
                <c:pt idx="385">
                  <c:v>4886.77503023512</c:v>
                </c:pt>
                <c:pt idx="386">
                  <c:v>4886.77503023512</c:v>
                </c:pt>
                <c:pt idx="387">
                  <c:v>4886.77503023512</c:v>
                </c:pt>
                <c:pt idx="388">
                  <c:v>4886.77503023512</c:v>
                </c:pt>
                <c:pt idx="389">
                  <c:v>4886.77503023512</c:v>
                </c:pt>
                <c:pt idx="390">
                  <c:v>4886.77503023512</c:v>
                </c:pt>
                <c:pt idx="391">
                  <c:v>4886.77503023512</c:v>
                </c:pt>
                <c:pt idx="392">
                  <c:v>4886.77503023512</c:v>
                </c:pt>
                <c:pt idx="393">
                  <c:v>4886.77503023512</c:v>
                </c:pt>
                <c:pt idx="394">
                  <c:v>4886.77503023512</c:v>
                </c:pt>
                <c:pt idx="395">
                  <c:v>4886.77503023512</c:v>
                </c:pt>
                <c:pt idx="396">
                  <c:v>4886.77503023512</c:v>
                </c:pt>
                <c:pt idx="397">
                  <c:v>4886.77503023512</c:v>
                </c:pt>
                <c:pt idx="398">
                  <c:v>4886.77503023512</c:v>
                </c:pt>
                <c:pt idx="399">
                  <c:v>4886.77503023512</c:v>
                </c:pt>
                <c:pt idx="400">
                  <c:v>4886.77503023512</c:v>
                </c:pt>
                <c:pt idx="401">
                  <c:v>4886.77503023512</c:v>
                </c:pt>
                <c:pt idx="402">
                  <c:v>4886.77503023512</c:v>
                </c:pt>
                <c:pt idx="403">
                  <c:v>4886.77503023512</c:v>
                </c:pt>
                <c:pt idx="404">
                  <c:v>4886.77503023512</c:v>
                </c:pt>
                <c:pt idx="405">
                  <c:v>4886.77503023512</c:v>
                </c:pt>
                <c:pt idx="406">
                  <c:v>4886.77503023512</c:v>
                </c:pt>
                <c:pt idx="407">
                  <c:v>4886.77503023512</c:v>
                </c:pt>
                <c:pt idx="408">
                  <c:v>4886.77503023512</c:v>
                </c:pt>
                <c:pt idx="409">
                  <c:v>4886.77503023512</c:v>
                </c:pt>
                <c:pt idx="410">
                  <c:v>4886.77503023512</c:v>
                </c:pt>
                <c:pt idx="411">
                  <c:v>4886.77503023512</c:v>
                </c:pt>
                <c:pt idx="412">
                  <c:v>4886.77503023512</c:v>
                </c:pt>
                <c:pt idx="413">
                  <c:v>4886.77503023512</c:v>
                </c:pt>
                <c:pt idx="414">
                  <c:v>4886.77503023512</c:v>
                </c:pt>
                <c:pt idx="415">
                  <c:v>4886.77503023512</c:v>
                </c:pt>
                <c:pt idx="416">
                  <c:v>4886.77503023512</c:v>
                </c:pt>
                <c:pt idx="417">
                  <c:v>4886.77503023512</c:v>
                </c:pt>
                <c:pt idx="418">
                  <c:v>4886.77503023512</c:v>
                </c:pt>
                <c:pt idx="419">
                  <c:v>4886.77503023512</c:v>
                </c:pt>
                <c:pt idx="420">
                  <c:v>4886.77503023512</c:v>
                </c:pt>
                <c:pt idx="421">
                  <c:v>4886.77503023512</c:v>
                </c:pt>
                <c:pt idx="422">
                  <c:v>4886.77503023512</c:v>
                </c:pt>
                <c:pt idx="423">
                  <c:v>4886.77503023512</c:v>
                </c:pt>
                <c:pt idx="424">
                  <c:v>4886.77503023512</c:v>
                </c:pt>
                <c:pt idx="425">
                  <c:v>4886.77503023512</c:v>
                </c:pt>
                <c:pt idx="426">
                  <c:v>4886.77503023512</c:v>
                </c:pt>
                <c:pt idx="427">
                  <c:v>4886.77503023512</c:v>
                </c:pt>
                <c:pt idx="428">
                  <c:v>4886.77503023512</c:v>
                </c:pt>
                <c:pt idx="429">
                  <c:v>4886.77503023512</c:v>
                </c:pt>
                <c:pt idx="430">
                  <c:v>4886.77503023512</c:v>
                </c:pt>
                <c:pt idx="431">
                  <c:v>4886.77503023512</c:v>
                </c:pt>
                <c:pt idx="432">
                  <c:v>4886.77503023512</c:v>
                </c:pt>
                <c:pt idx="433">
                  <c:v>4886.77503023512</c:v>
                </c:pt>
                <c:pt idx="434">
                  <c:v>4886.77503023512</c:v>
                </c:pt>
                <c:pt idx="435">
                  <c:v>4886.77503023512</c:v>
                </c:pt>
                <c:pt idx="436">
                  <c:v>4886.77503023512</c:v>
                </c:pt>
                <c:pt idx="437">
                  <c:v>4886.77503023512</c:v>
                </c:pt>
                <c:pt idx="438">
                  <c:v>4886.77503023512</c:v>
                </c:pt>
                <c:pt idx="439">
                  <c:v>4886.77503023512</c:v>
                </c:pt>
                <c:pt idx="440">
                  <c:v>4886.77503023512</c:v>
                </c:pt>
                <c:pt idx="441">
                  <c:v>4886.77503023512</c:v>
                </c:pt>
                <c:pt idx="442">
                  <c:v>4886.77503023512</c:v>
                </c:pt>
                <c:pt idx="443">
                  <c:v>4886.77503023512</c:v>
                </c:pt>
                <c:pt idx="444">
                  <c:v>4886.77503023512</c:v>
                </c:pt>
                <c:pt idx="445">
                  <c:v>4886.77503023512</c:v>
                </c:pt>
                <c:pt idx="446">
                  <c:v>4886.77503023512</c:v>
                </c:pt>
                <c:pt idx="447">
                  <c:v>4886.77503023512</c:v>
                </c:pt>
                <c:pt idx="448">
                  <c:v>4886.77503023512</c:v>
                </c:pt>
                <c:pt idx="449">
                  <c:v>4886.77503023512</c:v>
                </c:pt>
                <c:pt idx="450">
                  <c:v>4886.77503023512</c:v>
                </c:pt>
                <c:pt idx="451">
                  <c:v>4886.77503023512</c:v>
                </c:pt>
                <c:pt idx="452">
                  <c:v>4886.77503023512</c:v>
                </c:pt>
                <c:pt idx="453">
                  <c:v>4886.77503023512</c:v>
                </c:pt>
                <c:pt idx="454">
                  <c:v>4886.77503023512</c:v>
                </c:pt>
                <c:pt idx="455">
                  <c:v>4886.77503023512</c:v>
                </c:pt>
                <c:pt idx="456">
                  <c:v>4886.77503023512</c:v>
                </c:pt>
                <c:pt idx="457">
                  <c:v>4886.77503023512</c:v>
                </c:pt>
                <c:pt idx="458">
                  <c:v>4886.77503023512</c:v>
                </c:pt>
                <c:pt idx="459">
                  <c:v>4886.77503023512</c:v>
                </c:pt>
                <c:pt idx="460">
                  <c:v>4886.77503023512</c:v>
                </c:pt>
                <c:pt idx="461">
                  <c:v>4886.77503023512</c:v>
                </c:pt>
                <c:pt idx="462">
                  <c:v>4886.77503023512</c:v>
                </c:pt>
                <c:pt idx="463">
                  <c:v>4886.77503023512</c:v>
                </c:pt>
                <c:pt idx="464">
                  <c:v>4886.77503023512</c:v>
                </c:pt>
                <c:pt idx="465">
                  <c:v>4886.77503023512</c:v>
                </c:pt>
                <c:pt idx="466">
                  <c:v>4886.77503023512</c:v>
                </c:pt>
                <c:pt idx="467">
                  <c:v>4886.77503023512</c:v>
                </c:pt>
                <c:pt idx="468">
                  <c:v>4886.77503023512</c:v>
                </c:pt>
                <c:pt idx="469">
                  <c:v>4886.77503023512</c:v>
                </c:pt>
                <c:pt idx="470">
                  <c:v>4886.77503023512</c:v>
                </c:pt>
                <c:pt idx="471">
                  <c:v>4886.77503023512</c:v>
                </c:pt>
                <c:pt idx="472">
                  <c:v>4886.77503023512</c:v>
                </c:pt>
                <c:pt idx="473">
                  <c:v>4886.77503023512</c:v>
                </c:pt>
                <c:pt idx="474">
                  <c:v>4886.77503023512</c:v>
                </c:pt>
                <c:pt idx="475">
                  <c:v>4886.77503023512</c:v>
                </c:pt>
                <c:pt idx="476">
                  <c:v>4886.77503023512</c:v>
                </c:pt>
                <c:pt idx="477">
                  <c:v>4886.77503023512</c:v>
                </c:pt>
                <c:pt idx="478">
                  <c:v>4886.77503023512</c:v>
                </c:pt>
                <c:pt idx="479">
                  <c:v>4886.77503023512</c:v>
                </c:pt>
                <c:pt idx="480">
                  <c:v>4886.77503023512</c:v>
                </c:pt>
                <c:pt idx="481">
                  <c:v>4886.77503023512</c:v>
                </c:pt>
                <c:pt idx="482">
                  <c:v>4886.77503023512</c:v>
                </c:pt>
                <c:pt idx="483">
                  <c:v>4886.77503023512</c:v>
                </c:pt>
                <c:pt idx="484">
                  <c:v>4886.77503023512</c:v>
                </c:pt>
                <c:pt idx="485">
                  <c:v>4886.77503023512</c:v>
                </c:pt>
                <c:pt idx="486">
                  <c:v>4886.77503023512</c:v>
                </c:pt>
                <c:pt idx="487">
                  <c:v>4886.77503023512</c:v>
                </c:pt>
                <c:pt idx="488">
                  <c:v>4886.77503023512</c:v>
                </c:pt>
                <c:pt idx="489">
                  <c:v>4886.77503023512</c:v>
                </c:pt>
                <c:pt idx="490">
                  <c:v>4886.77503023512</c:v>
                </c:pt>
                <c:pt idx="491">
                  <c:v>4886.77503023512</c:v>
                </c:pt>
                <c:pt idx="492">
                  <c:v>4886.77503023512</c:v>
                </c:pt>
                <c:pt idx="493">
                  <c:v>4886.77503023512</c:v>
                </c:pt>
                <c:pt idx="494">
                  <c:v>4886.77503023512</c:v>
                </c:pt>
                <c:pt idx="495">
                  <c:v>4886.77503023512</c:v>
                </c:pt>
                <c:pt idx="496">
                  <c:v>4886.77503023512</c:v>
                </c:pt>
                <c:pt idx="497">
                  <c:v>4886.77503023512</c:v>
                </c:pt>
                <c:pt idx="498">
                  <c:v>4886.77503023512</c:v>
                </c:pt>
                <c:pt idx="499">
                  <c:v>4886.77503023512</c:v>
                </c:pt>
                <c:pt idx="500">
                  <c:v>4886.77503023512</c:v>
                </c:pt>
                <c:pt idx="501">
                  <c:v>4886.77503023512</c:v>
                </c:pt>
                <c:pt idx="502">
                  <c:v>4886.77503023512</c:v>
                </c:pt>
                <c:pt idx="503">
                  <c:v>4886.77503023512</c:v>
                </c:pt>
                <c:pt idx="504">
                  <c:v>4886.77503023512</c:v>
                </c:pt>
                <c:pt idx="505">
                  <c:v>4886.77503023512</c:v>
                </c:pt>
                <c:pt idx="506">
                  <c:v>4886.77503023512</c:v>
                </c:pt>
                <c:pt idx="507">
                  <c:v>4886.77503023512</c:v>
                </c:pt>
                <c:pt idx="508">
                  <c:v>4886.77503023512</c:v>
                </c:pt>
                <c:pt idx="509">
                  <c:v>4886.77503023512</c:v>
                </c:pt>
                <c:pt idx="510">
                  <c:v>4886.77503023512</c:v>
                </c:pt>
                <c:pt idx="511">
                  <c:v>4886.77503023512</c:v>
                </c:pt>
                <c:pt idx="512">
                  <c:v>4886.77503023512</c:v>
                </c:pt>
                <c:pt idx="513">
                  <c:v>4886.77503023512</c:v>
                </c:pt>
                <c:pt idx="514">
                  <c:v>4886.77503023512</c:v>
                </c:pt>
                <c:pt idx="515">
                  <c:v>4886.77503023512</c:v>
                </c:pt>
                <c:pt idx="516">
                  <c:v>4886.77503023512</c:v>
                </c:pt>
                <c:pt idx="517">
                  <c:v>4886.77503023512</c:v>
                </c:pt>
                <c:pt idx="518">
                  <c:v>4886.77503023512</c:v>
                </c:pt>
                <c:pt idx="519">
                  <c:v>4886.77503023512</c:v>
                </c:pt>
                <c:pt idx="520">
                  <c:v>4886.77503023512</c:v>
                </c:pt>
                <c:pt idx="521">
                  <c:v>4886.77503023512</c:v>
                </c:pt>
                <c:pt idx="522">
                  <c:v>4886.77503023512</c:v>
                </c:pt>
                <c:pt idx="523">
                  <c:v>4886.77503023512</c:v>
                </c:pt>
                <c:pt idx="524">
                  <c:v>4886.77503023512</c:v>
                </c:pt>
                <c:pt idx="525">
                  <c:v>4886.77503023512</c:v>
                </c:pt>
                <c:pt idx="526">
                  <c:v>4886.77503023512</c:v>
                </c:pt>
                <c:pt idx="527">
                  <c:v>4886.77503023512</c:v>
                </c:pt>
                <c:pt idx="528">
                  <c:v>4886.77503023512</c:v>
                </c:pt>
                <c:pt idx="529">
                  <c:v>4886.77503023512</c:v>
                </c:pt>
                <c:pt idx="530">
                  <c:v>4886.77503023512</c:v>
                </c:pt>
                <c:pt idx="531">
                  <c:v>4886.77503023512</c:v>
                </c:pt>
                <c:pt idx="532">
                  <c:v>4886.77503023512</c:v>
                </c:pt>
                <c:pt idx="533">
                  <c:v>4886.77503023512</c:v>
                </c:pt>
                <c:pt idx="534">
                  <c:v>4886.77503023512</c:v>
                </c:pt>
                <c:pt idx="535">
                  <c:v>4886.77503023512</c:v>
                </c:pt>
                <c:pt idx="536">
                  <c:v>4886.77503023512</c:v>
                </c:pt>
                <c:pt idx="537">
                  <c:v>4886.77503023512</c:v>
                </c:pt>
                <c:pt idx="538">
                  <c:v>4886.77503023512</c:v>
                </c:pt>
                <c:pt idx="539">
                  <c:v>4886.77503023512</c:v>
                </c:pt>
                <c:pt idx="540">
                  <c:v>4886.77503023512</c:v>
                </c:pt>
                <c:pt idx="541">
                  <c:v>4886.77503023512</c:v>
                </c:pt>
                <c:pt idx="542">
                  <c:v>4886.77503023512</c:v>
                </c:pt>
                <c:pt idx="543">
                  <c:v>4886.77503023512</c:v>
                </c:pt>
                <c:pt idx="544">
                  <c:v>4886.77503023512</c:v>
                </c:pt>
                <c:pt idx="545">
                  <c:v>4886.77503023512</c:v>
                </c:pt>
                <c:pt idx="546">
                  <c:v>4886.77503023512</c:v>
                </c:pt>
                <c:pt idx="547">
                  <c:v>4886.77503023512</c:v>
                </c:pt>
                <c:pt idx="548">
                  <c:v>4886.77503023512</c:v>
                </c:pt>
                <c:pt idx="549">
                  <c:v>4886.77503023512</c:v>
                </c:pt>
                <c:pt idx="550">
                  <c:v>4886.77503023512</c:v>
                </c:pt>
                <c:pt idx="551">
                  <c:v>4886.77503023512</c:v>
                </c:pt>
                <c:pt idx="552">
                  <c:v>4886.77503023512</c:v>
                </c:pt>
                <c:pt idx="553">
                  <c:v>4886.77503023512</c:v>
                </c:pt>
                <c:pt idx="554">
                  <c:v>4886.77503023512</c:v>
                </c:pt>
                <c:pt idx="555">
                  <c:v>4886.77503023512</c:v>
                </c:pt>
                <c:pt idx="556">
                  <c:v>4886.77503023512</c:v>
                </c:pt>
                <c:pt idx="557">
                  <c:v>4886.77503023512</c:v>
                </c:pt>
                <c:pt idx="558">
                  <c:v>4886.77503023512</c:v>
                </c:pt>
                <c:pt idx="559">
                  <c:v>4886.77503023512</c:v>
                </c:pt>
                <c:pt idx="560">
                  <c:v>4886.77503023512</c:v>
                </c:pt>
                <c:pt idx="561">
                  <c:v>4886.77503023512</c:v>
                </c:pt>
                <c:pt idx="562">
                  <c:v>4886.77503023512</c:v>
                </c:pt>
                <c:pt idx="563">
                  <c:v>4886.77503023512</c:v>
                </c:pt>
                <c:pt idx="564">
                  <c:v>4886.77503023512</c:v>
                </c:pt>
                <c:pt idx="565">
                  <c:v>4886.77503023512</c:v>
                </c:pt>
                <c:pt idx="566">
                  <c:v>4886.77503023512</c:v>
                </c:pt>
                <c:pt idx="567">
                  <c:v>4886.77503023512</c:v>
                </c:pt>
                <c:pt idx="568">
                  <c:v>4886.77503023512</c:v>
                </c:pt>
                <c:pt idx="569">
                  <c:v>4886.77503023512</c:v>
                </c:pt>
                <c:pt idx="570">
                  <c:v>4886.77503023512</c:v>
                </c:pt>
                <c:pt idx="571">
                  <c:v>4886.77503023512</c:v>
                </c:pt>
                <c:pt idx="572">
                  <c:v>4886.77503023512</c:v>
                </c:pt>
                <c:pt idx="573">
                  <c:v>4886.77503023512</c:v>
                </c:pt>
                <c:pt idx="574">
                  <c:v>4886.77503023512</c:v>
                </c:pt>
                <c:pt idx="575">
                  <c:v>4886.77503023512</c:v>
                </c:pt>
                <c:pt idx="576">
                  <c:v>4886.77503023512</c:v>
                </c:pt>
                <c:pt idx="577">
                  <c:v>4886.77503023512</c:v>
                </c:pt>
                <c:pt idx="578">
                  <c:v>4886.77503023512</c:v>
                </c:pt>
                <c:pt idx="579">
                  <c:v>4886.77503023512</c:v>
                </c:pt>
                <c:pt idx="580">
                  <c:v>4886.77503023512</c:v>
                </c:pt>
                <c:pt idx="581">
                  <c:v>4886.77503023512</c:v>
                </c:pt>
                <c:pt idx="582">
                  <c:v>4886.77503023512</c:v>
                </c:pt>
                <c:pt idx="583">
                  <c:v>4886.77503023512</c:v>
                </c:pt>
                <c:pt idx="584">
                  <c:v>4886.77503023512</c:v>
                </c:pt>
                <c:pt idx="585">
                  <c:v>4886.77503023512</c:v>
                </c:pt>
                <c:pt idx="586">
                  <c:v>4886.77503023512</c:v>
                </c:pt>
                <c:pt idx="587">
                  <c:v>4886.77503023512</c:v>
                </c:pt>
                <c:pt idx="588">
                  <c:v>4886.77503023512</c:v>
                </c:pt>
                <c:pt idx="589">
                  <c:v>4886.77503023512</c:v>
                </c:pt>
                <c:pt idx="590">
                  <c:v>4886.77503023512</c:v>
                </c:pt>
                <c:pt idx="591">
                  <c:v>4886.77503023512</c:v>
                </c:pt>
                <c:pt idx="592">
                  <c:v>4886.77503023512</c:v>
                </c:pt>
                <c:pt idx="593">
                  <c:v>4886.77503023512</c:v>
                </c:pt>
                <c:pt idx="594">
                  <c:v>4886.77503023512</c:v>
                </c:pt>
                <c:pt idx="595">
                  <c:v>4886.77503023512</c:v>
                </c:pt>
                <c:pt idx="596">
                  <c:v>4886.77503023512</c:v>
                </c:pt>
                <c:pt idx="597">
                  <c:v>4886.77503023512</c:v>
                </c:pt>
                <c:pt idx="598">
                  <c:v>4886.77503023512</c:v>
                </c:pt>
                <c:pt idx="599">
                  <c:v>4886.77503023512</c:v>
                </c:pt>
                <c:pt idx="600">
                  <c:v>4886.77503023512</c:v>
                </c:pt>
                <c:pt idx="601">
                  <c:v>4886.77503023512</c:v>
                </c:pt>
                <c:pt idx="602">
                  <c:v>4886.77503023512</c:v>
                </c:pt>
                <c:pt idx="603">
                  <c:v>4886.77503023512</c:v>
                </c:pt>
                <c:pt idx="604">
                  <c:v>4886.77503023512</c:v>
                </c:pt>
                <c:pt idx="605">
                  <c:v>4886.77503023512</c:v>
                </c:pt>
                <c:pt idx="606">
                  <c:v>4886.77503023512</c:v>
                </c:pt>
                <c:pt idx="607">
                  <c:v>4886.77503023512</c:v>
                </c:pt>
                <c:pt idx="608">
                  <c:v>4886.77503023512</c:v>
                </c:pt>
                <c:pt idx="609">
                  <c:v>4886.77503023512</c:v>
                </c:pt>
                <c:pt idx="610">
                  <c:v>4886.77503023512</c:v>
                </c:pt>
                <c:pt idx="611">
                  <c:v>4886.77503023512</c:v>
                </c:pt>
                <c:pt idx="612">
                  <c:v>4886.77503023512</c:v>
                </c:pt>
                <c:pt idx="613">
                  <c:v>4886.77503023512</c:v>
                </c:pt>
                <c:pt idx="614">
                  <c:v>4886.77503023512</c:v>
                </c:pt>
                <c:pt idx="615">
                  <c:v>4886.77503023512</c:v>
                </c:pt>
                <c:pt idx="616">
                  <c:v>4886.77503023512</c:v>
                </c:pt>
                <c:pt idx="617">
                  <c:v>4886.77503023512</c:v>
                </c:pt>
                <c:pt idx="618">
                  <c:v>4886.77503023512</c:v>
                </c:pt>
                <c:pt idx="619">
                  <c:v>4886.77503023512</c:v>
                </c:pt>
                <c:pt idx="620">
                  <c:v>4886.77503023512</c:v>
                </c:pt>
                <c:pt idx="621">
                  <c:v>4886.77503023512</c:v>
                </c:pt>
                <c:pt idx="622">
                  <c:v>4886.77503023512</c:v>
                </c:pt>
                <c:pt idx="623">
                  <c:v>4886.77503023512</c:v>
                </c:pt>
                <c:pt idx="624">
                  <c:v>4886.77503023512</c:v>
                </c:pt>
                <c:pt idx="625">
                  <c:v>4886.77503023512</c:v>
                </c:pt>
                <c:pt idx="626">
                  <c:v>4886.77503023512</c:v>
                </c:pt>
                <c:pt idx="627">
                  <c:v>4886.77503023512</c:v>
                </c:pt>
                <c:pt idx="628">
                  <c:v>4886.77503023512</c:v>
                </c:pt>
                <c:pt idx="629">
                  <c:v>4886.77503023512</c:v>
                </c:pt>
                <c:pt idx="630">
                  <c:v>4886.77503023512</c:v>
                </c:pt>
                <c:pt idx="631">
                  <c:v>4886.77503023512</c:v>
                </c:pt>
                <c:pt idx="632">
                  <c:v>4886.77503023512</c:v>
                </c:pt>
                <c:pt idx="633">
                  <c:v>4886.77503023512</c:v>
                </c:pt>
                <c:pt idx="634">
                  <c:v>4886.77503023512</c:v>
                </c:pt>
                <c:pt idx="635">
                  <c:v>4886.77503023512</c:v>
                </c:pt>
                <c:pt idx="636">
                  <c:v>4886.77503023512</c:v>
                </c:pt>
                <c:pt idx="637">
                  <c:v>4886.77503023512</c:v>
                </c:pt>
                <c:pt idx="638">
                  <c:v>4886.77503023512</c:v>
                </c:pt>
                <c:pt idx="639">
                  <c:v>4886.77503023512</c:v>
                </c:pt>
                <c:pt idx="640">
                  <c:v>4886.77503023512</c:v>
                </c:pt>
                <c:pt idx="641">
                  <c:v>4886.77503023512</c:v>
                </c:pt>
                <c:pt idx="642">
                  <c:v>4886.77503023512</c:v>
                </c:pt>
                <c:pt idx="643">
                  <c:v>4886.77503023512</c:v>
                </c:pt>
                <c:pt idx="644">
                  <c:v>4886.77503023512</c:v>
                </c:pt>
                <c:pt idx="645">
                  <c:v>4886.77503023512</c:v>
                </c:pt>
                <c:pt idx="646">
                  <c:v>4886.77503023512</c:v>
                </c:pt>
                <c:pt idx="647">
                  <c:v>4886.77503023512</c:v>
                </c:pt>
                <c:pt idx="648">
                  <c:v>4886.77503023512</c:v>
                </c:pt>
                <c:pt idx="649">
                  <c:v>4886.77503023512</c:v>
                </c:pt>
                <c:pt idx="650">
                  <c:v>4886.77503023512</c:v>
                </c:pt>
                <c:pt idx="651">
                  <c:v>4886.77503023512</c:v>
                </c:pt>
                <c:pt idx="652">
                  <c:v>4886.77503023512</c:v>
                </c:pt>
                <c:pt idx="653">
                  <c:v>4886.77503023512</c:v>
                </c:pt>
                <c:pt idx="654">
                  <c:v>4886.77503023512</c:v>
                </c:pt>
                <c:pt idx="655">
                  <c:v>4886.77503023512</c:v>
                </c:pt>
                <c:pt idx="656">
                  <c:v>4886.77503023512</c:v>
                </c:pt>
                <c:pt idx="657">
                  <c:v>4886.77503023512</c:v>
                </c:pt>
                <c:pt idx="658">
                  <c:v>4886.77503023512</c:v>
                </c:pt>
                <c:pt idx="659">
                  <c:v>4886.77503023512</c:v>
                </c:pt>
                <c:pt idx="660">
                  <c:v>4886.77503023512</c:v>
                </c:pt>
                <c:pt idx="661">
                  <c:v>4886.77503023512</c:v>
                </c:pt>
                <c:pt idx="662">
                  <c:v>4886.77503023512</c:v>
                </c:pt>
                <c:pt idx="663">
                  <c:v>4886.77503023512</c:v>
                </c:pt>
                <c:pt idx="664">
                  <c:v>4886.77503023512</c:v>
                </c:pt>
                <c:pt idx="665">
                  <c:v>4886.77503023512</c:v>
                </c:pt>
                <c:pt idx="666">
                  <c:v>4886.77503023512</c:v>
                </c:pt>
                <c:pt idx="667">
                  <c:v>4886.77503023512</c:v>
                </c:pt>
                <c:pt idx="668">
                  <c:v>4886.77503023512</c:v>
                </c:pt>
                <c:pt idx="669">
                  <c:v>4886.77503023512</c:v>
                </c:pt>
                <c:pt idx="670">
                  <c:v>4886.77503023512</c:v>
                </c:pt>
                <c:pt idx="671">
                  <c:v>4886.77503023512</c:v>
                </c:pt>
                <c:pt idx="672">
                  <c:v>4886.77503023512</c:v>
                </c:pt>
                <c:pt idx="673">
                  <c:v>4886.77503023512</c:v>
                </c:pt>
                <c:pt idx="674">
                  <c:v>4886.77503023512</c:v>
                </c:pt>
                <c:pt idx="675">
                  <c:v>4886.77503023512</c:v>
                </c:pt>
                <c:pt idx="676">
                  <c:v>4886.77503023512</c:v>
                </c:pt>
                <c:pt idx="677">
                  <c:v>4886.77503023512</c:v>
                </c:pt>
                <c:pt idx="678">
                  <c:v>4886.77503023512</c:v>
                </c:pt>
                <c:pt idx="679">
                  <c:v>4886.77503023512</c:v>
                </c:pt>
                <c:pt idx="680">
                  <c:v>4886.77503023512</c:v>
                </c:pt>
                <c:pt idx="681">
                  <c:v>4886.77503023512</c:v>
                </c:pt>
                <c:pt idx="682">
                  <c:v>4886.77503023512</c:v>
                </c:pt>
                <c:pt idx="683">
                  <c:v>4886.77503023512</c:v>
                </c:pt>
                <c:pt idx="684">
                  <c:v>4886.77503023512</c:v>
                </c:pt>
                <c:pt idx="685">
                  <c:v>4886.77503023512</c:v>
                </c:pt>
                <c:pt idx="686">
                  <c:v>4886.77503023512</c:v>
                </c:pt>
                <c:pt idx="687">
                  <c:v>4886.77503023512</c:v>
                </c:pt>
                <c:pt idx="688">
                  <c:v>4886.77503023512</c:v>
                </c:pt>
                <c:pt idx="689">
                  <c:v>4886.77503023512</c:v>
                </c:pt>
                <c:pt idx="690">
                  <c:v>4886.77503023512</c:v>
                </c:pt>
                <c:pt idx="691">
                  <c:v>4886.77503023512</c:v>
                </c:pt>
                <c:pt idx="692">
                  <c:v>4886.77503023512</c:v>
                </c:pt>
                <c:pt idx="693">
                  <c:v>4886.77503023512</c:v>
                </c:pt>
                <c:pt idx="694">
                  <c:v>4886.77503023512</c:v>
                </c:pt>
                <c:pt idx="695">
                  <c:v>4886.77503023512</c:v>
                </c:pt>
                <c:pt idx="696">
                  <c:v>4886.77503023512</c:v>
                </c:pt>
                <c:pt idx="697">
                  <c:v>4886.77503023512</c:v>
                </c:pt>
                <c:pt idx="698">
                  <c:v>4886.77503023512</c:v>
                </c:pt>
                <c:pt idx="699">
                  <c:v>4886.77503023512</c:v>
                </c:pt>
                <c:pt idx="700">
                  <c:v>4886.77503023512</c:v>
                </c:pt>
                <c:pt idx="701">
                  <c:v>4886.77503023512</c:v>
                </c:pt>
                <c:pt idx="702">
                  <c:v>4886.77503023512</c:v>
                </c:pt>
                <c:pt idx="703">
                  <c:v>4886.77503023512</c:v>
                </c:pt>
                <c:pt idx="704">
                  <c:v>4886.77503023512</c:v>
                </c:pt>
                <c:pt idx="705">
                  <c:v>4886.77503023512</c:v>
                </c:pt>
                <c:pt idx="706">
                  <c:v>4886.77503023512</c:v>
                </c:pt>
                <c:pt idx="707">
                  <c:v>4886.77503023512</c:v>
                </c:pt>
                <c:pt idx="708">
                  <c:v>4886.77503023512</c:v>
                </c:pt>
                <c:pt idx="709">
                  <c:v>4886.77503023512</c:v>
                </c:pt>
                <c:pt idx="710">
                  <c:v>4886.77503023512</c:v>
                </c:pt>
                <c:pt idx="711">
                  <c:v>4886.77503023512</c:v>
                </c:pt>
                <c:pt idx="712">
                  <c:v>4886.77503023512</c:v>
                </c:pt>
                <c:pt idx="713">
                  <c:v>4886.77503023512</c:v>
                </c:pt>
                <c:pt idx="714">
                  <c:v>4886.77503023512</c:v>
                </c:pt>
                <c:pt idx="715">
                  <c:v>4886.77503023512</c:v>
                </c:pt>
                <c:pt idx="716">
                  <c:v>4886.77503023512</c:v>
                </c:pt>
                <c:pt idx="717">
                  <c:v>4886.77503023512</c:v>
                </c:pt>
                <c:pt idx="718">
                  <c:v>4886.77503023512</c:v>
                </c:pt>
                <c:pt idx="719">
                  <c:v>4886.77503023512</c:v>
                </c:pt>
                <c:pt idx="720">
                  <c:v>4886.77503023512</c:v>
                </c:pt>
                <c:pt idx="721">
                  <c:v>4886.77503023512</c:v>
                </c:pt>
                <c:pt idx="722">
                  <c:v>4886.77503023512</c:v>
                </c:pt>
                <c:pt idx="723">
                  <c:v>4886.77503023512</c:v>
                </c:pt>
                <c:pt idx="724">
                  <c:v>4886.77503023512</c:v>
                </c:pt>
                <c:pt idx="725">
                  <c:v>4886.77503023512</c:v>
                </c:pt>
                <c:pt idx="726">
                  <c:v>4886.77503023512</c:v>
                </c:pt>
                <c:pt idx="727">
                  <c:v>4886.77503023512</c:v>
                </c:pt>
                <c:pt idx="728">
                  <c:v>4886.77503023512</c:v>
                </c:pt>
                <c:pt idx="729">
                  <c:v>4886.77503023512</c:v>
                </c:pt>
                <c:pt idx="730">
                  <c:v>4886.77503023512</c:v>
                </c:pt>
                <c:pt idx="731">
                  <c:v>4886.77503023512</c:v>
                </c:pt>
                <c:pt idx="732">
                  <c:v>4886.77503023512</c:v>
                </c:pt>
                <c:pt idx="733">
                  <c:v>4886.77503023512</c:v>
                </c:pt>
                <c:pt idx="734">
                  <c:v>4886.77503023512</c:v>
                </c:pt>
                <c:pt idx="735">
                  <c:v>4886.77503023512</c:v>
                </c:pt>
                <c:pt idx="736">
                  <c:v>4886.77503023512</c:v>
                </c:pt>
                <c:pt idx="737">
                  <c:v>4886.77503023512</c:v>
                </c:pt>
                <c:pt idx="738">
                  <c:v>4886.77503023512</c:v>
                </c:pt>
                <c:pt idx="739">
                  <c:v>4886.77503023512</c:v>
                </c:pt>
                <c:pt idx="740">
                  <c:v>4886.77503023512</c:v>
                </c:pt>
                <c:pt idx="741">
                  <c:v>4886.77503023512</c:v>
                </c:pt>
                <c:pt idx="742">
                  <c:v>4886.77503023512</c:v>
                </c:pt>
                <c:pt idx="743">
                  <c:v>4886.77503023512</c:v>
                </c:pt>
                <c:pt idx="744">
                  <c:v>4886.77503023512</c:v>
                </c:pt>
                <c:pt idx="745">
                  <c:v>4886.77503023512</c:v>
                </c:pt>
                <c:pt idx="746">
                  <c:v>4886.77503023512</c:v>
                </c:pt>
                <c:pt idx="747">
                  <c:v>4886.77503023512</c:v>
                </c:pt>
                <c:pt idx="748">
                  <c:v>4886.77503023512</c:v>
                </c:pt>
                <c:pt idx="749">
                  <c:v>4886.77503023512</c:v>
                </c:pt>
                <c:pt idx="750">
                  <c:v>4886.77503023512</c:v>
                </c:pt>
                <c:pt idx="751">
                  <c:v>4886.77503023512</c:v>
                </c:pt>
                <c:pt idx="752">
                  <c:v>4886.77503023512</c:v>
                </c:pt>
                <c:pt idx="753">
                  <c:v>4886.77503023512</c:v>
                </c:pt>
                <c:pt idx="754">
                  <c:v>4886.77503023512</c:v>
                </c:pt>
                <c:pt idx="755">
                  <c:v>4886.77503023512</c:v>
                </c:pt>
                <c:pt idx="756">
                  <c:v>4886.77503023512</c:v>
                </c:pt>
                <c:pt idx="757">
                  <c:v>4886.77503023512</c:v>
                </c:pt>
                <c:pt idx="758">
                  <c:v>4886.77503023512</c:v>
                </c:pt>
                <c:pt idx="759">
                  <c:v>4886.77503023512</c:v>
                </c:pt>
                <c:pt idx="760">
                  <c:v>4886.77503023512</c:v>
                </c:pt>
                <c:pt idx="761">
                  <c:v>4886.77503023512</c:v>
                </c:pt>
                <c:pt idx="762">
                  <c:v>4886.77503023512</c:v>
                </c:pt>
                <c:pt idx="763">
                  <c:v>4886.77503023512</c:v>
                </c:pt>
                <c:pt idx="764">
                  <c:v>4886.77503023512</c:v>
                </c:pt>
                <c:pt idx="765">
                  <c:v>4886.77503023512</c:v>
                </c:pt>
                <c:pt idx="766">
                  <c:v>4886.77503023512</c:v>
                </c:pt>
                <c:pt idx="767">
                  <c:v>4886.77503023512</c:v>
                </c:pt>
                <c:pt idx="768">
                  <c:v>4886.77503023512</c:v>
                </c:pt>
                <c:pt idx="769">
                  <c:v>4886.77503023512</c:v>
                </c:pt>
                <c:pt idx="770">
                  <c:v>4886.77503023512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Trans!$A$2:$A$772</c:f>
              <c:numCache>
                <c:formatCode>General</c:formatCode>
                <c:ptCount val="7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</c:numCache>
            </c:numRef>
          </c:cat>
          <c:val>
            <c:numRef>
              <c:f>Trans!$C$2:$C$772</c:f>
              <c:numCache>
                <c:formatCode>General</c:formatCode>
                <c:ptCount val="771"/>
                <c:pt idx="0">
                  <c:v>4886.77503023512</c:v>
                </c:pt>
                <c:pt idx="1">
                  <c:v>4886.77503023512</c:v>
                </c:pt>
                <c:pt idx="2">
                  <c:v>4886.77503023512</c:v>
                </c:pt>
                <c:pt idx="3">
                  <c:v>4886.77503023512</c:v>
                </c:pt>
                <c:pt idx="4">
                  <c:v>4886.77503023512</c:v>
                </c:pt>
                <c:pt idx="5">
                  <c:v>4886.77503023512</c:v>
                </c:pt>
                <c:pt idx="6">
                  <c:v>4886.77503023512</c:v>
                </c:pt>
                <c:pt idx="7">
                  <c:v>4886.77503023512</c:v>
                </c:pt>
                <c:pt idx="8">
                  <c:v>4886.77503023512</c:v>
                </c:pt>
                <c:pt idx="9">
                  <c:v>4886.77503023512</c:v>
                </c:pt>
                <c:pt idx="10">
                  <c:v>4886.77503023512</c:v>
                </c:pt>
                <c:pt idx="11">
                  <c:v>4886.77503023512</c:v>
                </c:pt>
                <c:pt idx="12">
                  <c:v>4886.77503023512</c:v>
                </c:pt>
                <c:pt idx="13">
                  <c:v>4886.77503023512</c:v>
                </c:pt>
                <c:pt idx="14">
                  <c:v>4886.77503023512</c:v>
                </c:pt>
                <c:pt idx="15">
                  <c:v>4886.77503023512</c:v>
                </c:pt>
                <c:pt idx="16">
                  <c:v>4886.77503023512</c:v>
                </c:pt>
                <c:pt idx="17">
                  <c:v>4886.77503023512</c:v>
                </c:pt>
                <c:pt idx="18">
                  <c:v>4886.77503023512</c:v>
                </c:pt>
                <c:pt idx="19">
                  <c:v>4886.77503023512</c:v>
                </c:pt>
                <c:pt idx="20">
                  <c:v>4886.77503023512</c:v>
                </c:pt>
                <c:pt idx="21">
                  <c:v>4886.77503023512</c:v>
                </c:pt>
                <c:pt idx="22">
                  <c:v>4886.77503023512</c:v>
                </c:pt>
                <c:pt idx="23">
                  <c:v>4886.77503023512</c:v>
                </c:pt>
                <c:pt idx="24">
                  <c:v>4886.77503023512</c:v>
                </c:pt>
                <c:pt idx="25">
                  <c:v>4886.77503023512</c:v>
                </c:pt>
                <c:pt idx="26">
                  <c:v>4886.77503023512</c:v>
                </c:pt>
                <c:pt idx="27">
                  <c:v>4886.77503023512</c:v>
                </c:pt>
                <c:pt idx="28">
                  <c:v>4886.77503023512</c:v>
                </c:pt>
                <c:pt idx="29">
                  <c:v>4886.77503023512</c:v>
                </c:pt>
                <c:pt idx="30">
                  <c:v>4886.77503023512</c:v>
                </c:pt>
                <c:pt idx="31">
                  <c:v>4886.77503023512</c:v>
                </c:pt>
                <c:pt idx="32">
                  <c:v>4886.77503023512</c:v>
                </c:pt>
                <c:pt idx="33">
                  <c:v>4886.77503023512</c:v>
                </c:pt>
                <c:pt idx="34">
                  <c:v>4886.77503023512</c:v>
                </c:pt>
                <c:pt idx="35">
                  <c:v>4886.77503023512</c:v>
                </c:pt>
                <c:pt idx="36">
                  <c:v>4886.77503023512</c:v>
                </c:pt>
                <c:pt idx="37">
                  <c:v>4886.77503023512</c:v>
                </c:pt>
                <c:pt idx="38">
                  <c:v>4886.77503023512</c:v>
                </c:pt>
                <c:pt idx="39">
                  <c:v>4886.77503023512</c:v>
                </c:pt>
                <c:pt idx="40">
                  <c:v>4886.77503023512</c:v>
                </c:pt>
                <c:pt idx="41">
                  <c:v>4886.77503023512</c:v>
                </c:pt>
                <c:pt idx="42">
                  <c:v>4886.77503023512</c:v>
                </c:pt>
                <c:pt idx="43">
                  <c:v>4886.77503023512</c:v>
                </c:pt>
                <c:pt idx="44">
                  <c:v>4886.77503023512</c:v>
                </c:pt>
                <c:pt idx="45">
                  <c:v>4886.77503023512</c:v>
                </c:pt>
                <c:pt idx="46">
                  <c:v>4886.77503023512</c:v>
                </c:pt>
                <c:pt idx="47">
                  <c:v>4886.77503023512</c:v>
                </c:pt>
                <c:pt idx="48">
                  <c:v>4886.77503023512</c:v>
                </c:pt>
                <c:pt idx="49">
                  <c:v>4886.77503023512</c:v>
                </c:pt>
                <c:pt idx="50">
                  <c:v>4886.77503023512</c:v>
                </c:pt>
                <c:pt idx="51">
                  <c:v>4886.77503023512</c:v>
                </c:pt>
                <c:pt idx="52">
                  <c:v>4886.77503023512</c:v>
                </c:pt>
                <c:pt idx="53">
                  <c:v>4886.77503023512</c:v>
                </c:pt>
                <c:pt idx="54">
                  <c:v>4886.77503023512</c:v>
                </c:pt>
                <c:pt idx="55">
                  <c:v>4886.77503023512</c:v>
                </c:pt>
                <c:pt idx="56">
                  <c:v>4886.77503023512</c:v>
                </c:pt>
                <c:pt idx="57">
                  <c:v>4886.77503023512</c:v>
                </c:pt>
                <c:pt idx="58">
                  <c:v>4886.77503023512</c:v>
                </c:pt>
                <c:pt idx="59">
                  <c:v>4886.77503023512</c:v>
                </c:pt>
                <c:pt idx="60">
                  <c:v>4886.77503023512</c:v>
                </c:pt>
                <c:pt idx="61">
                  <c:v>4886.77503023512</c:v>
                </c:pt>
                <c:pt idx="62">
                  <c:v>4886.77503023512</c:v>
                </c:pt>
                <c:pt idx="63">
                  <c:v>4886.77503023512</c:v>
                </c:pt>
                <c:pt idx="64">
                  <c:v>4886.77503023512</c:v>
                </c:pt>
                <c:pt idx="65">
                  <c:v>4886.77503023512</c:v>
                </c:pt>
                <c:pt idx="66">
                  <c:v>4886.77503023512</c:v>
                </c:pt>
                <c:pt idx="67">
                  <c:v>4886.77503023512</c:v>
                </c:pt>
                <c:pt idx="68">
                  <c:v>4886.77503023512</c:v>
                </c:pt>
                <c:pt idx="69">
                  <c:v>4886.77503023512</c:v>
                </c:pt>
                <c:pt idx="70">
                  <c:v>4886.77503023512</c:v>
                </c:pt>
                <c:pt idx="71">
                  <c:v>4886.77503023512</c:v>
                </c:pt>
                <c:pt idx="72">
                  <c:v>4886.77503023512</c:v>
                </c:pt>
                <c:pt idx="73">
                  <c:v>4886.77503023512</c:v>
                </c:pt>
                <c:pt idx="74">
                  <c:v>4886.77503023512</c:v>
                </c:pt>
                <c:pt idx="75">
                  <c:v>4886.77503023512</c:v>
                </c:pt>
                <c:pt idx="76">
                  <c:v>4886.77503023512</c:v>
                </c:pt>
                <c:pt idx="77">
                  <c:v>4886.77503023512</c:v>
                </c:pt>
                <c:pt idx="78">
                  <c:v>4886.77503023512</c:v>
                </c:pt>
                <c:pt idx="79">
                  <c:v>4886.77503023512</c:v>
                </c:pt>
                <c:pt idx="80">
                  <c:v>4886.77503023512</c:v>
                </c:pt>
                <c:pt idx="81">
                  <c:v>4886.77503023512</c:v>
                </c:pt>
                <c:pt idx="82">
                  <c:v>4886.77503023512</c:v>
                </c:pt>
                <c:pt idx="83">
                  <c:v>4886.77503023512</c:v>
                </c:pt>
                <c:pt idx="84">
                  <c:v>4886.77503023512</c:v>
                </c:pt>
                <c:pt idx="85">
                  <c:v>4886.77503023512</c:v>
                </c:pt>
                <c:pt idx="86">
                  <c:v>4886.77503023512</c:v>
                </c:pt>
                <c:pt idx="87">
                  <c:v>4886.77503023512</c:v>
                </c:pt>
                <c:pt idx="88">
                  <c:v>4886.77503023512</c:v>
                </c:pt>
                <c:pt idx="89">
                  <c:v>4886.77503023512</c:v>
                </c:pt>
                <c:pt idx="90">
                  <c:v>4886.77503023512</c:v>
                </c:pt>
                <c:pt idx="91">
                  <c:v>4886.77503023512</c:v>
                </c:pt>
                <c:pt idx="92">
                  <c:v>4886.77503023512</c:v>
                </c:pt>
                <c:pt idx="93">
                  <c:v>4886.77503023512</c:v>
                </c:pt>
                <c:pt idx="94">
                  <c:v>4886.77503023512</c:v>
                </c:pt>
                <c:pt idx="95">
                  <c:v>4886.77503023512</c:v>
                </c:pt>
                <c:pt idx="96">
                  <c:v>4886.77503023512</c:v>
                </c:pt>
                <c:pt idx="97">
                  <c:v>4886.77503023512</c:v>
                </c:pt>
                <c:pt idx="98">
                  <c:v>4886.77503023512</c:v>
                </c:pt>
                <c:pt idx="99">
                  <c:v>4886.77503023512</c:v>
                </c:pt>
                <c:pt idx="100">
                  <c:v>4886.77503023512</c:v>
                </c:pt>
                <c:pt idx="101">
                  <c:v>4886.77503023512</c:v>
                </c:pt>
                <c:pt idx="102">
                  <c:v>4886.77503023512</c:v>
                </c:pt>
                <c:pt idx="103">
                  <c:v>4886.77503023512</c:v>
                </c:pt>
                <c:pt idx="104">
                  <c:v>4886.77503023512</c:v>
                </c:pt>
                <c:pt idx="105">
                  <c:v>4886.77503023512</c:v>
                </c:pt>
                <c:pt idx="106">
                  <c:v>4886.77503023512</c:v>
                </c:pt>
                <c:pt idx="107">
                  <c:v>4886.77503023512</c:v>
                </c:pt>
                <c:pt idx="108">
                  <c:v>4886.77503023512</c:v>
                </c:pt>
                <c:pt idx="109">
                  <c:v>4886.77503023512</c:v>
                </c:pt>
                <c:pt idx="110">
                  <c:v>4886.77503023512</c:v>
                </c:pt>
                <c:pt idx="111">
                  <c:v>4886.77503023512</c:v>
                </c:pt>
                <c:pt idx="112">
                  <c:v>4886.77503023512</c:v>
                </c:pt>
                <c:pt idx="113">
                  <c:v>4886.77503023512</c:v>
                </c:pt>
                <c:pt idx="114">
                  <c:v>4886.77503023512</c:v>
                </c:pt>
                <c:pt idx="115">
                  <c:v>4886.77503023512</c:v>
                </c:pt>
                <c:pt idx="116">
                  <c:v>4886.77503023512</c:v>
                </c:pt>
                <c:pt idx="117">
                  <c:v>4886.77503023512</c:v>
                </c:pt>
                <c:pt idx="118">
                  <c:v>4886.77503023512</c:v>
                </c:pt>
                <c:pt idx="119">
                  <c:v>4886.77503023512</c:v>
                </c:pt>
                <c:pt idx="120">
                  <c:v>4886.77503023512</c:v>
                </c:pt>
                <c:pt idx="121">
                  <c:v>4886.77503023512</c:v>
                </c:pt>
                <c:pt idx="122">
                  <c:v>4886.77503023512</c:v>
                </c:pt>
                <c:pt idx="123">
                  <c:v>4886.77503023512</c:v>
                </c:pt>
                <c:pt idx="124">
                  <c:v>4886.77503023512</c:v>
                </c:pt>
                <c:pt idx="125">
                  <c:v>4886.77503023512</c:v>
                </c:pt>
                <c:pt idx="126">
                  <c:v>4886.77503023512</c:v>
                </c:pt>
                <c:pt idx="127">
                  <c:v>4886.77503023512</c:v>
                </c:pt>
                <c:pt idx="128">
                  <c:v>4886.77503023512</c:v>
                </c:pt>
                <c:pt idx="129">
                  <c:v>4886.77503023512</c:v>
                </c:pt>
                <c:pt idx="130">
                  <c:v>4886.77503023512</c:v>
                </c:pt>
                <c:pt idx="131">
                  <c:v>4886.77503023512</c:v>
                </c:pt>
                <c:pt idx="132">
                  <c:v>4886.77503023512</c:v>
                </c:pt>
                <c:pt idx="133">
                  <c:v>4886.77503023512</c:v>
                </c:pt>
                <c:pt idx="134">
                  <c:v>4886.77503023512</c:v>
                </c:pt>
                <c:pt idx="135">
                  <c:v>4886.77503023512</c:v>
                </c:pt>
                <c:pt idx="136">
                  <c:v>4886.77503023512</c:v>
                </c:pt>
                <c:pt idx="137">
                  <c:v>4886.77503023512</c:v>
                </c:pt>
                <c:pt idx="138">
                  <c:v>4886.77503023512</c:v>
                </c:pt>
                <c:pt idx="139">
                  <c:v>4886.77503023512</c:v>
                </c:pt>
                <c:pt idx="140">
                  <c:v>4886.77503023512</c:v>
                </c:pt>
                <c:pt idx="141">
                  <c:v>4886.77503023512</c:v>
                </c:pt>
                <c:pt idx="142">
                  <c:v>4886.77503023512</c:v>
                </c:pt>
                <c:pt idx="143">
                  <c:v>4886.77503023512</c:v>
                </c:pt>
                <c:pt idx="144">
                  <c:v>4886.77503023512</c:v>
                </c:pt>
                <c:pt idx="145">
                  <c:v>4886.77503023512</c:v>
                </c:pt>
                <c:pt idx="146">
                  <c:v>4886.77503023512</c:v>
                </c:pt>
                <c:pt idx="147">
                  <c:v>4886.77503023512</c:v>
                </c:pt>
                <c:pt idx="148">
                  <c:v>4886.77503023512</c:v>
                </c:pt>
                <c:pt idx="149">
                  <c:v>4886.77503023512</c:v>
                </c:pt>
                <c:pt idx="150">
                  <c:v>4886.77503023512</c:v>
                </c:pt>
                <c:pt idx="151">
                  <c:v>4886.77503023512</c:v>
                </c:pt>
                <c:pt idx="152">
                  <c:v>4886.77503023512</c:v>
                </c:pt>
                <c:pt idx="153">
                  <c:v>4886.77503023512</c:v>
                </c:pt>
                <c:pt idx="154">
                  <c:v>4886.77503023512</c:v>
                </c:pt>
                <c:pt idx="155">
                  <c:v>4886.77503023512</c:v>
                </c:pt>
                <c:pt idx="156">
                  <c:v>4886.77503023512</c:v>
                </c:pt>
                <c:pt idx="157">
                  <c:v>4886.77503023512</c:v>
                </c:pt>
                <c:pt idx="158">
                  <c:v>4886.77503023512</c:v>
                </c:pt>
                <c:pt idx="159">
                  <c:v>4886.77503023512</c:v>
                </c:pt>
                <c:pt idx="160">
                  <c:v>4886.77503023512</c:v>
                </c:pt>
                <c:pt idx="161">
                  <c:v>4886.77503023512</c:v>
                </c:pt>
                <c:pt idx="162">
                  <c:v>4886.77503023512</c:v>
                </c:pt>
                <c:pt idx="163">
                  <c:v>4886.77503023512</c:v>
                </c:pt>
                <c:pt idx="164">
                  <c:v>4886.77503023512</c:v>
                </c:pt>
                <c:pt idx="165">
                  <c:v>4886.77503023512</c:v>
                </c:pt>
                <c:pt idx="166">
                  <c:v>4886.77503023512</c:v>
                </c:pt>
                <c:pt idx="167">
                  <c:v>4886.77503023512</c:v>
                </c:pt>
                <c:pt idx="168">
                  <c:v>4886.77503023512</c:v>
                </c:pt>
                <c:pt idx="169">
                  <c:v>4886.77503023512</c:v>
                </c:pt>
                <c:pt idx="170">
                  <c:v>4886.77503023512</c:v>
                </c:pt>
                <c:pt idx="171">
                  <c:v>4886.77503023512</c:v>
                </c:pt>
                <c:pt idx="172">
                  <c:v>4886.77503023512</c:v>
                </c:pt>
                <c:pt idx="173">
                  <c:v>4886.77503023512</c:v>
                </c:pt>
                <c:pt idx="174">
                  <c:v>4886.77503023512</c:v>
                </c:pt>
                <c:pt idx="175">
                  <c:v>4886.77503023512</c:v>
                </c:pt>
                <c:pt idx="176">
                  <c:v>4886.77503023512</c:v>
                </c:pt>
                <c:pt idx="177">
                  <c:v>4886.77503023512</c:v>
                </c:pt>
                <c:pt idx="178">
                  <c:v>4886.77503023512</c:v>
                </c:pt>
                <c:pt idx="179">
                  <c:v>4886.77503023512</c:v>
                </c:pt>
                <c:pt idx="180">
                  <c:v>4886.77503023512</c:v>
                </c:pt>
                <c:pt idx="181">
                  <c:v>4886.77503023512</c:v>
                </c:pt>
                <c:pt idx="182">
                  <c:v>4886.77503023512</c:v>
                </c:pt>
                <c:pt idx="183">
                  <c:v>4886.77503023512</c:v>
                </c:pt>
                <c:pt idx="184">
                  <c:v>4886.77503023512</c:v>
                </c:pt>
                <c:pt idx="185">
                  <c:v>4886.77503023512</c:v>
                </c:pt>
                <c:pt idx="186">
                  <c:v>4886.77503023512</c:v>
                </c:pt>
                <c:pt idx="187">
                  <c:v>4886.77503023512</c:v>
                </c:pt>
                <c:pt idx="188">
                  <c:v>4886.77503023512</c:v>
                </c:pt>
                <c:pt idx="189">
                  <c:v>4886.77503023512</c:v>
                </c:pt>
                <c:pt idx="190">
                  <c:v>4886.77503023512</c:v>
                </c:pt>
                <c:pt idx="191">
                  <c:v>4886.77503023512</c:v>
                </c:pt>
                <c:pt idx="192">
                  <c:v>4886.77503023512</c:v>
                </c:pt>
                <c:pt idx="193">
                  <c:v>4886.77503023512</c:v>
                </c:pt>
                <c:pt idx="194">
                  <c:v>4886.77503023512</c:v>
                </c:pt>
                <c:pt idx="195">
                  <c:v>4886.77503023512</c:v>
                </c:pt>
                <c:pt idx="196">
                  <c:v>4886.77503023512</c:v>
                </c:pt>
                <c:pt idx="197">
                  <c:v>4886.77503023512</c:v>
                </c:pt>
                <c:pt idx="198">
                  <c:v>4886.77503023512</c:v>
                </c:pt>
                <c:pt idx="199">
                  <c:v>4886.77503023512</c:v>
                </c:pt>
                <c:pt idx="200">
                  <c:v>4886.77503023512</c:v>
                </c:pt>
                <c:pt idx="201">
                  <c:v>4886.77503023512</c:v>
                </c:pt>
                <c:pt idx="202">
                  <c:v>4886.77503023512</c:v>
                </c:pt>
                <c:pt idx="203">
                  <c:v>4886.77503023512</c:v>
                </c:pt>
                <c:pt idx="204">
                  <c:v>4886.77503023512</c:v>
                </c:pt>
                <c:pt idx="205">
                  <c:v>4886.77503023512</c:v>
                </c:pt>
                <c:pt idx="206">
                  <c:v>4886.77503023512</c:v>
                </c:pt>
                <c:pt idx="207">
                  <c:v>4886.77503023512</c:v>
                </c:pt>
                <c:pt idx="208">
                  <c:v>4886.77503023512</c:v>
                </c:pt>
                <c:pt idx="209">
                  <c:v>4886.77503023512</c:v>
                </c:pt>
                <c:pt idx="210">
                  <c:v>4886.77503023512</c:v>
                </c:pt>
                <c:pt idx="211">
                  <c:v>4886.77503023512</c:v>
                </c:pt>
                <c:pt idx="212">
                  <c:v>4886.77503023512</c:v>
                </c:pt>
                <c:pt idx="213">
                  <c:v>4886.77503023512</c:v>
                </c:pt>
                <c:pt idx="214">
                  <c:v>4886.77503023512</c:v>
                </c:pt>
                <c:pt idx="215">
                  <c:v>4886.77503023512</c:v>
                </c:pt>
                <c:pt idx="216">
                  <c:v>4886.77503023512</c:v>
                </c:pt>
                <c:pt idx="217">
                  <c:v>4886.77503023512</c:v>
                </c:pt>
                <c:pt idx="218">
                  <c:v>4886.77503023512</c:v>
                </c:pt>
                <c:pt idx="219">
                  <c:v>4886.77503023512</c:v>
                </c:pt>
                <c:pt idx="220">
                  <c:v>4886.77503023512</c:v>
                </c:pt>
                <c:pt idx="221">
                  <c:v>4886.77503023512</c:v>
                </c:pt>
                <c:pt idx="222">
                  <c:v>4886.77503023512</c:v>
                </c:pt>
                <c:pt idx="223">
                  <c:v>4886.77503023512</c:v>
                </c:pt>
                <c:pt idx="224">
                  <c:v>4886.77503023512</c:v>
                </c:pt>
                <c:pt idx="225">
                  <c:v>4886.77503023512</c:v>
                </c:pt>
                <c:pt idx="226">
                  <c:v>4886.77503023512</c:v>
                </c:pt>
                <c:pt idx="227">
                  <c:v>4886.77503023512</c:v>
                </c:pt>
                <c:pt idx="228">
                  <c:v>4886.77503023512</c:v>
                </c:pt>
                <c:pt idx="229">
                  <c:v>4886.77503023512</c:v>
                </c:pt>
                <c:pt idx="230">
                  <c:v>4886.77503023512</c:v>
                </c:pt>
                <c:pt idx="231">
                  <c:v>4886.77503023512</c:v>
                </c:pt>
                <c:pt idx="232">
                  <c:v>4886.77503023512</c:v>
                </c:pt>
                <c:pt idx="233">
                  <c:v>4886.77503023512</c:v>
                </c:pt>
                <c:pt idx="234">
                  <c:v>4886.77503023512</c:v>
                </c:pt>
                <c:pt idx="235">
                  <c:v>4886.77503023512</c:v>
                </c:pt>
                <c:pt idx="236">
                  <c:v>4886.77503023512</c:v>
                </c:pt>
                <c:pt idx="237">
                  <c:v>4886.77503023512</c:v>
                </c:pt>
                <c:pt idx="238">
                  <c:v>4886.77503023512</c:v>
                </c:pt>
                <c:pt idx="239">
                  <c:v>4886.77503023512</c:v>
                </c:pt>
                <c:pt idx="240">
                  <c:v>4886.77503023512</c:v>
                </c:pt>
                <c:pt idx="241">
                  <c:v>4886.77503023512</c:v>
                </c:pt>
                <c:pt idx="242">
                  <c:v>4886.77503023512</c:v>
                </c:pt>
                <c:pt idx="243">
                  <c:v>4886.77503023512</c:v>
                </c:pt>
                <c:pt idx="244">
                  <c:v>4886.77503023512</c:v>
                </c:pt>
                <c:pt idx="245">
                  <c:v>4886.77503023512</c:v>
                </c:pt>
                <c:pt idx="246">
                  <c:v>4886.77503023512</c:v>
                </c:pt>
                <c:pt idx="247">
                  <c:v>4886.77503023512</c:v>
                </c:pt>
                <c:pt idx="248">
                  <c:v>4886.77503023512</c:v>
                </c:pt>
                <c:pt idx="249">
                  <c:v>4886.77503023512</c:v>
                </c:pt>
                <c:pt idx="250">
                  <c:v>4886.77503023512</c:v>
                </c:pt>
                <c:pt idx="251">
                  <c:v>4886.77503023512</c:v>
                </c:pt>
                <c:pt idx="252">
                  <c:v>4886.77503023512</c:v>
                </c:pt>
                <c:pt idx="253">
                  <c:v>4886.77503023512</c:v>
                </c:pt>
                <c:pt idx="254">
                  <c:v>4886.77503023512</c:v>
                </c:pt>
                <c:pt idx="255">
                  <c:v>4886.77503023512</c:v>
                </c:pt>
                <c:pt idx="256">
                  <c:v>4886.77503023512</c:v>
                </c:pt>
                <c:pt idx="257">
                  <c:v>4886.77503023512</c:v>
                </c:pt>
                <c:pt idx="258">
                  <c:v>4886.77503023512</c:v>
                </c:pt>
                <c:pt idx="259">
                  <c:v>4886.77503023512</c:v>
                </c:pt>
                <c:pt idx="260">
                  <c:v>4886.77503023512</c:v>
                </c:pt>
                <c:pt idx="261">
                  <c:v>4886.77503023512</c:v>
                </c:pt>
                <c:pt idx="262">
                  <c:v>4886.77503023512</c:v>
                </c:pt>
                <c:pt idx="263">
                  <c:v>4886.77503023512</c:v>
                </c:pt>
                <c:pt idx="264">
                  <c:v>4886.77503023512</c:v>
                </c:pt>
                <c:pt idx="265">
                  <c:v>4886.77503023512</c:v>
                </c:pt>
                <c:pt idx="266">
                  <c:v>4886.77503023512</c:v>
                </c:pt>
                <c:pt idx="267">
                  <c:v>4886.77503023512</c:v>
                </c:pt>
                <c:pt idx="268">
                  <c:v>4886.77503023512</c:v>
                </c:pt>
                <c:pt idx="269">
                  <c:v>4886.77503023512</c:v>
                </c:pt>
                <c:pt idx="270">
                  <c:v>4886.77503023512</c:v>
                </c:pt>
                <c:pt idx="271">
                  <c:v>4886.77503023512</c:v>
                </c:pt>
                <c:pt idx="272">
                  <c:v>4886.77503023512</c:v>
                </c:pt>
                <c:pt idx="273">
                  <c:v>4886.77503023512</c:v>
                </c:pt>
                <c:pt idx="274">
                  <c:v>4886.77503023512</c:v>
                </c:pt>
                <c:pt idx="275">
                  <c:v>4886.77503023512</c:v>
                </c:pt>
                <c:pt idx="276">
                  <c:v>4886.77503023512</c:v>
                </c:pt>
                <c:pt idx="277">
                  <c:v>4886.77503023512</c:v>
                </c:pt>
                <c:pt idx="278">
                  <c:v>4886.77503023512</c:v>
                </c:pt>
                <c:pt idx="279">
                  <c:v>4886.77503023512</c:v>
                </c:pt>
                <c:pt idx="280">
                  <c:v>4886.77503023512</c:v>
                </c:pt>
                <c:pt idx="281">
                  <c:v>4886.77503023512</c:v>
                </c:pt>
                <c:pt idx="282">
                  <c:v>4886.77503023512</c:v>
                </c:pt>
                <c:pt idx="283">
                  <c:v>4886.77503023512</c:v>
                </c:pt>
                <c:pt idx="284">
                  <c:v>4886.77503023512</c:v>
                </c:pt>
                <c:pt idx="285">
                  <c:v>4886.77503023512</c:v>
                </c:pt>
                <c:pt idx="286">
                  <c:v>4886.77503023512</c:v>
                </c:pt>
                <c:pt idx="287">
                  <c:v>4886.77503023512</c:v>
                </c:pt>
                <c:pt idx="288">
                  <c:v>4886.77503023512</c:v>
                </c:pt>
                <c:pt idx="289">
                  <c:v>4886.77503023512</c:v>
                </c:pt>
                <c:pt idx="290">
                  <c:v>4886.77503023512</c:v>
                </c:pt>
                <c:pt idx="291">
                  <c:v>4886.77503023512</c:v>
                </c:pt>
                <c:pt idx="292">
                  <c:v>4886.77503023512</c:v>
                </c:pt>
                <c:pt idx="293">
                  <c:v>4886.77503023512</c:v>
                </c:pt>
                <c:pt idx="294">
                  <c:v>4886.77503023512</c:v>
                </c:pt>
                <c:pt idx="295">
                  <c:v>4886.77503023512</c:v>
                </c:pt>
                <c:pt idx="296">
                  <c:v>4886.77503023512</c:v>
                </c:pt>
                <c:pt idx="297">
                  <c:v>4886.77503023512</c:v>
                </c:pt>
                <c:pt idx="298">
                  <c:v>4886.77503023512</c:v>
                </c:pt>
                <c:pt idx="299">
                  <c:v>4886.77503023512</c:v>
                </c:pt>
                <c:pt idx="300">
                  <c:v>4886.77503023512</c:v>
                </c:pt>
                <c:pt idx="301">
                  <c:v>4886.77503023512</c:v>
                </c:pt>
                <c:pt idx="302">
                  <c:v>4886.77503023512</c:v>
                </c:pt>
                <c:pt idx="303">
                  <c:v>4886.77503023512</c:v>
                </c:pt>
                <c:pt idx="304">
                  <c:v>4886.77503023512</c:v>
                </c:pt>
                <c:pt idx="305">
                  <c:v>4886.77503023512</c:v>
                </c:pt>
                <c:pt idx="306">
                  <c:v>4886.77503023512</c:v>
                </c:pt>
                <c:pt idx="307">
                  <c:v>4886.77503023512</c:v>
                </c:pt>
                <c:pt idx="308">
                  <c:v>4886.77503023512</c:v>
                </c:pt>
                <c:pt idx="309">
                  <c:v>4886.77503023512</c:v>
                </c:pt>
                <c:pt idx="310">
                  <c:v>4886.77503023512</c:v>
                </c:pt>
                <c:pt idx="311">
                  <c:v>4886.77503023512</c:v>
                </c:pt>
                <c:pt idx="312">
                  <c:v>4886.77503023512</c:v>
                </c:pt>
                <c:pt idx="313">
                  <c:v>4886.77503023512</c:v>
                </c:pt>
                <c:pt idx="314">
                  <c:v>4886.77503023512</c:v>
                </c:pt>
                <c:pt idx="315">
                  <c:v>4886.77503023512</c:v>
                </c:pt>
                <c:pt idx="316">
                  <c:v>4886.77503023512</c:v>
                </c:pt>
                <c:pt idx="317">
                  <c:v>4886.77503023512</c:v>
                </c:pt>
                <c:pt idx="318">
                  <c:v>4886.77503023512</c:v>
                </c:pt>
                <c:pt idx="319">
                  <c:v>4886.77503023512</c:v>
                </c:pt>
                <c:pt idx="320">
                  <c:v>4886.77503023512</c:v>
                </c:pt>
                <c:pt idx="321">
                  <c:v>4886.77503023512</c:v>
                </c:pt>
                <c:pt idx="322">
                  <c:v>4886.77503023512</c:v>
                </c:pt>
                <c:pt idx="323">
                  <c:v>4886.77503023512</c:v>
                </c:pt>
                <c:pt idx="324">
                  <c:v>4886.77503023512</c:v>
                </c:pt>
                <c:pt idx="325">
                  <c:v>4886.77503023512</c:v>
                </c:pt>
                <c:pt idx="326">
                  <c:v>4886.77503023512</c:v>
                </c:pt>
                <c:pt idx="327">
                  <c:v>4886.77503023512</c:v>
                </c:pt>
                <c:pt idx="328">
                  <c:v>4886.77503023512</c:v>
                </c:pt>
                <c:pt idx="329">
                  <c:v>4886.77503023512</c:v>
                </c:pt>
                <c:pt idx="330">
                  <c:v>4886.77503023512</c:v>
                </c:pt>
                <c:pt idx="331">
                  <c:v>4886.77503023512</c:v>
                </c:pt>
                <c:pt idx="332">
                  <c:v>4886.77503023512</c:v>
                </c:pt>
                <c:pt idx="333">
                  <c:v>4886.77503023512</c:v>
                </c:pt>
                <c:pt idx="334">
                  <c:v>4886.77503023512</c:v>
                </c:pt>
                <c:pt idx="335">
                  <c:v>4886.77503023512</c:v>
                </c:pt>
                <c:pt idx="336">
                  <c:v>4886.77503023512</c:v>
                </c:pt>
                <c:pt idx="337">
                  <c:v>4886.77503023512</c:v>
                </c:pt>
                <c:pt idx="338">
                  <c:v>4886.77503023512</c:v>
                </c:pt>
                <c:pt idx="339">
                  <c:v>4886.77503023512</c:v>
                </c:pt>
                <c:pt idx="340">
                  <c:v>4886.77503023512</c:v>
                </c:pt>
                <c:pt idx="341">
                  <c:v>4886.77503023512</c:v>
                </c:pt>
                <c:pt idx="342">
                  <c:v>4886.77503023512</c:v>
                </c:pt>
                <c:pt idx="343">
                  <c:v>4886.77503023512</c:v>
                </c:pt>
                <c:pt idx="344">
                  <c:v>4886.77503023512</c:v>
                </c:pt>
                <c:pt idx="345">
                  <c:v>4886.77503023512</c:v>
                </c:pt>
                <c:pt idx="346">
                  <c:v>4886.77503023512</c:v>
                </c:pt>
                <c:pt idx="347">
                  <c:v>4886.77503023512</c:v>
                </c:pt>
                <c:pt idx="348">
                  <c:v>4886.77503023512</c:v>
                </c:pt>
                <c:pt idx="349">
                  <c:v>4886.77503023512</c:v>
                </c:pt>
                <c:pt idx="350">
                  <c:v>4886.77503023512</c:v>
                </c:pt>
                <c:pt idx="351">
                  <c:v>4886.77503023512</c:v>
                </c:pt>
                <c:pt idx="352">
                  <c:v>4886.77503023512</c:v>
                </c:pt>
                <c:pt idx="353">
                  <c:v>4886.77503023512</c:v>
                </c:pt>
                <c:pt idx="354">
                  <c:v>4886.77503023512</c:v>
                </c:pt>
                <c:pt idx="355">
                  <c:v>4886.77503023512</c:v>
                </c:pt>
                <c:pt idx="356">
                  <c:v>4886.77503023512</c:v>
                </c:pt>
                <c:pt idx="357">
                  <c:v>4886.77503023512</c:v>
                </c:pt>
                <c:pt idx="358">
                  <c:v>4886.77503023512</c:v>
                </c:pt>
                <c:pt idx="359">
                  <c:v>4886.77503023512</c:v>
                </c:pt>
                <c:pt idx="360">
                  <c:v>4886.77503023512</c:v>
                </c:pt>
                <c:pt idx="361">
                  <c:v>4886.77503023512</c:v>
                </c:pt>
                <c:pt idx="362">
                  <c:v>4886.77503023512</c:v>
                </c:pt>
                <c:pt idx="363">
                  <c:v>4886.77503023512</c:v>
                </c:pt>
                <c:pt idx="364">
                  <c:v>4886.77503023512</c:v>
                </c:pt>
                <c:pt idx="365">
                  <c:v>4886.77503023512</c:v>
                </c:pt>
                <c:pt idx="366">
                  <c:v>4886.77503023512</c:v>
                </c:pt>
                <c:pt idx="367">
                  <c:v>4886.77503023512</c:v>
                </c:pt>
                <c:pt idx="368">
                  <c:v>4886.77503023512</c:v>
                </c:pt>
                <c:pt idx="369">
                  <c:v>4886.77503023512</c:v>
                </c:pt>
                <c:pt idx="370">
                  <c:v>4886.77503023512</c:v>
                </c:pt>
                <c:pt idx="371">
                  <c:v>4886.77503023512</c:v>
                </c:pt>
                <c:pt idx="372">
                  <c:v>4886.77503023512</c:v>
                </c:pt>
                <c:pt idx="373">
                  <c:v>4886.77503023512</c:v>
                </c:pt>
                <c:pt idx="374">
                  <c:v>4886.77503023512</c:v>
                </c:pt>
                <c:pt idx="375">
                  <c:v>4886.77503023512</c:v>
                </c:pt>
                <c:pt idx="376">
                  <c:v>4886.77503023512</c:v>
                </c:pt>
                <c:pt idx="377">
                  <c:v>4886.77503023512</c:v>
                </c:pt>
                <c:pt idx="378">
                  <c:v>4886.77503023512</c:v>
                </c:pt>
                <c:pt idx="379">
                  <c:v>4886.77503023512</c:v>
                </c:pt>
                <c:pt idx="380">
                  <c:v>4886.77503023512</c:v>
                </c:pt>
                <c:pt idx="381">
                  <c:v>4886.77503023512</c:v>
                </c:pt>
                <c:pt idx="382">
                  <c:v>4886.77503023512</c:v>
                </c:pt>
                <c:pt idx="383">
                  <c:v>4886.77503023512</c:v>
                </c:pt>
                <c:pt idx="384">
                  <c:v>4886.77503023512</c:v>
                </c:pt>
                <c:pt idx="385">
                  <c:v>4886.77503023512</c:v>
                </c:pt>
                <c:pt idx="386">
                  <c:v>4886.77503023512</c:v>
                </c:pt>
                <c:pt idx="387">
                  <c:v>4886.77503023512</c:v>
                </c:pt>
                <c:pt idx="388">
                  <c:v>4886.77503023512</c:v>
                </c:pt>
                <c:pt idx="389">
                  <c:v>4886.77503023512</c:v>
                </c:pt>
                <c:pt idx="390">
                  <c:v>4886.77503023512</c:v>
                </c:pt>
                <c:pt idx="391">
                  <c:v>4886.77503023512</c:v>
                </c:pt>
                <c:pt idx="392">
                  <c:v>4886.77503023512</c:v>
                </c:pt>
                <c:pt idx="393">
                  <c:v>4886.77503023512</c:v>
                </c:pt>
                <c:pt idx="394">
                  <c:v>4886.77503023512</c:v>
                </c:pt>
                <c:pt idx="395">
                  <c:v>4886.77503023512</c:v>
                </c:pt>
                <c:pt idx="396">
                  <c:v>4886.77503023512</c:v>
                </c:pt>
                <c:pt idx="397">
                  <c:v>4886.77503023512</c:v>
                </c:pt>
                <c:pt idx="398">
                  <c:v>4886.77503023512</c:v>
                </c:pt>
                <c:pt idx="399">
                  <c:v>4886.77503023512</c:v>
                </c:pt>
                <c:pt idx="400">
                  <c:v>4886.77503023512</c:v>
                </c:pt>
                <c:pt idx="401">
                  <c:v>4886.77503023512</c:v>
                </c:pt>
                <c:pt idx="402">
                  <c:v>4886.77503023512</c:v>
                </c:pt>
                <c:pt idx="403">
                  <c:v>4886.77503023512</c:v>
                </c:pt>
                <c:pt idx="404">
                  <c:v>4886.77503023512</c:v>
                </c:pt>
                <c:pt idx="405">
                  <c:v>4886.77503023512</c:v>
                </c:pt>
                <c:pt idx="406">
                  <c:v>4886.77503023512</c:v>
                </c:pt>
                <c:pt idx="407">
                  <c:v>4886.77503023512</c:v>
                </c:pt>
                <c:pt idx="408">
                  <c:v>4886.77503023512</c:v>
                </c:pt>
                <c:pt idx="409">
                  <c:v>4886.77503023512</c:v>
                </c:pt>
                <c:pt idx="410">
                  <c:v>4886.77503023512</c:v>
                </c:pt>
                <c:pt idx="411">
                  <c:v>4886.77503023512</c:v>
                </c:pt>
                <c:pt idx="412">
                  <c:v>4886.77503023512</c:v>
                </c:pt>
                <c:pt idx="413">
                  <c:v>4886.77503023512</c:v>
                </c:pt>
                <c:pt idx="414">
                  <c:v>4886.77503023512</c:v>
                </c:pt>
                <c:pt idx="415">
                  <c:v>4886.77503023512</c:v>
                </c:pt>
                <c:pt idx="416">
                  <c:v>4886.77503023512</c:v>
                </c:pt>
                <c:pt idx="417">
                  <c:v>4886.77503023512</c:v>
                </c:pt>
                <c:pt idx="418">
                  <c:v>4886.77503023512</c:v>
                </c:pt>
                <c:pt idx="419">
                  <c:v>4886.77503023512</c:v>
                </c:pt>
                <c:pt idx="420">
                  <c:v>4886.77503023512</c:v>
                </c:pt>
                <c:pt idx="421">
                  <c:v>4886.77503023512</c:v>
                </c:pt>
                <c:pt idx="422">
                  <c:v>4886.77503023512</c:v>
                </c:pt>
                <c:pt idx="423">
                  <c:v>4886.77503023512</c:v>
                </c:pt>
                <c:pt idx="424">
                  <c:v>4886.77503023512</c:v>
                </c:pt>
                <c:pt idx="425">
                  <c:v>4886.77503023512</c:v>
                </c:pt>
                <c:pt idx="426">
                  <c:v>4886.77503023512</c:v>
                </c:pt>
                <c:pt idx="427">
                  <c:v>4886.77503023512</c:v>
                </c:pt>
                <c:pt idx="428">
                  <c:v>4886.77503023512</c:v>
                </c:pt>
                <c:pt idx="429">
                  <c:v>4886.77503023512</c:v>
                </c:pt>
                <c:pt idx="430">
                  <c:v>4886.77503023512</c:v>
                </c:pt>
                <c:pt idx="431">
                  <c:v>4886.77503023512</c:v>
                </c:pt>
                <c:pt idx="432">
                  <c:v>4886.77503023512</c:v>
                </c:pt>
                <c:pt idx="433">
                  <c:v>4886.77503023512</c:v>
                </c:pt>
                <c:pt idx="434">
                  <c:v>4886.77503023512</c:v>
                </c:pt>
                <c:pt idx="435">
                  <c:v>4886.77503023512</c:v>
                </c:pt>
                <c:pt idx="436">
                  <c:v>4886.77503023512</c:v>
                </c:pt>
                <c:pt idx="437">
                  <c:v>4886.77503023512</c:v>
                </c:pt>
                <c:pt idx="438">
                  <c:v>4886.77503023512</c:v>
                </c:pt>
                <c:pt idx="439">
                  <c:v>4886.77503023512</c:v>
                </c:pt>
                <c:pt idx="440">
                  <c:v>4886.77503023512</c:v>
                </c:pt>
                <c:pt idx="441">
                  <c:v>4886.77503023512</c:v>
                </c:pt>
                <c:pt idx="442">
                  <c:v>4886.77503023512</c:v>
                </c:pt>
                <c:pt idx="443">
                  <c:v>4886.77503023512</c:v>
                </c:pt>
                <c:pt idx="444">
                  <c:v>4886.77503023512</c:v>
                </c:pt>
                <c:pt idx="445">
                  <c:v>4886.77503023512</c:v>
                </c:pt>
                <c:pt idx="446">
                  <c:v>4886.77503023512</c:v>
                </c:pt>
                <c:pt idx="447">
                  <c:v>4886.77503023512</c:v>
                </c:pt>
                <c:pt idx="448">
                  <c:v>4886.77503023512</c:v>
                </c:pt>
                <c:pt idx="449">
                  <c:v>4886.77503023512</c:v>
                </c:pt>
                <c:pt idx="450">
                  <c:v>4886.77503023512</c:v>
                </c:pt>
                <c:pt idx="451">
                  <c:v>4886.77503023512</c:v>
                </c:pt>
                <c:pt idx="452">
                  <c:v>4886.77503023512</c:v>
                </c:pt>
                <c:pt idx="453">
                  <c:v>4886.77503023512</c:v>
                </c:pt>
                <c:pt idx="454">
                  <c:v>4886.77503023512</c:v>
                </c:pt>
                <c:pt idx="455">
                  <c:v>4886.77503023512</c:v>
                </c:pt>
                <c:pt idx="456">
                  <c:v>4886.77503023512</c:v>
                </c:pt>
                <c:pt idx="457">
                  <c:v>4886.77503023512</c:v>
                </c:pt>
                <c:pt idx="458">
                  <c:v>4886.77503023512</c:v>
                </c:pt>
                <c:pt idx="459">
                  <c:v>4886.77503023512</c:v>
                </c:pt>
                <c:pt idx="460">
                  <c:v>4886.77503023512</c:v>
                </c:pt>
                <c:pt idx="461">
                  <c:v>4886.77503023512</c:v>
                </c:pt>
                <c:pt idx="462">
                  <c:v>4886.77503023512</c:v>
                </c:pt>
                <c:pt idx="463">
                  <c:v>4886.77503023512</c:v>
                </c:pt>
                <c:pt idx="464">
                  <c:v>4886.77503023512</c:v>
                </c:pt>
                <c:pt idx="465">
                  <c:v>4886.77503023512</c:v>
                </c:pt>
                <c:pt idx="466">
                  <c:v>4886.77503023512</c:v>
                </c:pt>
                <c:pt idx="467">
                  <c:v>4886.77503023512</c:v>
                </c:pt>
                <c:pt idx="468">
                  <c:v>4886.77503023512</c:v>
                </c:pt>
                <c:pt idx="469">
                  <c:v>4886.77503023512</c:v>
                </c:pt>
                <c:pt idx="470">
                  <c:v>4886.77503023512</c:v>
                </c:pt>
                <c:pt idx="471">
                  <c:v>4886.77503023512</c:v>
                </c:pt>
                <c:pt idx="472">
                  <c:v>4886.77503023512</c:v>
                </c:pt>
                <c:pt idx="473">
                  <c:v>4886.77503023512</c:v>
                </c:pt>
                <c:pt idx="474">
                  <c:v>4886.77503023512</c:v>
                </c:pt>
                <c:pt idx="475">
                  <c:v>4886.77503023512</c:v>
                </c:pt>
                <c:pt idx="476">
                  <c:v>4886.77503023512</c:v>
                </c:pt>
                <c:pt idx="477">
                  <c:v>4886.77503023512</c:v>
                </c:pt>
                <c:pt idx="478">
                  <c:v>4886.77503023512</c:v>
                </c:pt>
                <c:pt idx="479">
                  <c:v>4886.77503023512</c:v>
                </c:pt>
                <c:pt idx="480">
                  <c:v>4886.77503023512</c:v>
                </c:pt>
                <c:pt idx="481">
                  <c:v>4886.77503023512</c:v>
                </c:pt>
                <c:pt idx="482">
                  <c:v>4886.77503023512</c:v>
                </c:pt>
                <c:pt idx="483">
                  <c:v>4886.77503023512</c:v>
                </c:pt>
                <c:pt idx="484">
                  <c:v>4886.77503023512</c:v>
                </c:pt>
                <c:pt idx="485">
                  <c:v>4886.77503023512</c:v>
                </c:pt>
                <c:pt idx="486">
                  <c:v>4886.77503023512</c:v>
                </c:pt>
                <c:pt idx="487">
                  <c:v>4886.77503023512</c:v>
                </c:pt>
                <c:pt idx="488">
                  <c:v>4886.77503023512</c:v>
                </c:pt>
                <c:pt idx="489">
                  <c:v>4886.77503023512</c:v>
                </c:pt>
                <c:pt idx="490">
                  <c:v>4886.77503023512</c:v>
                </c:pt>
                <c:pt idx="491">
                  <c:v>4886.77503023512</c:v>
                </c:pt>
                <c:pt idx="492">
                  <c:v>4886.77503023512</c:v>
                </c:pt>
                <c:pt idx="493">
                  <c:v>4886.77503023512</c:v>
                </c:pt>
                <c:pt idx="494">
                  <c:v>4886.77503023512</c:v>
                </c:pt>
                <c:pt idx="495">
                  <c:v>4886.77503023512</c:v>
                </c:pt>
                <c:pt idx="496">
                  <c:v>4886.77503023512</c:v>
                </c:pt>
                <c:pt idx="497">
                  <c:v>4886.77503023512</c:v>
                </c:pt>
                <c:pt idx="498">
                  <c:v>4886.77503023512</c:v>
                </c:pt>
                <c:pt idx="499">
                  <c:v>4886.77503023512</c:v>
                </c:pt>
                <c:pt idx="500">
                  <c:v>4886.77503023512</c:v>
                </c:pt>
                <c:pt idx="501">
                  <c:v>4886.77503023512</c:v>
                </c:pt>
                <c:pt idx="502">
                  <c:v>4886.77503023512</c:v>
                </c:pt>
                <c:pt idx="503">
                  <c:v>4886.77503023512</c:v>
                </c:pt>
                <c:pt idx="504">
                  <c:v>4886.77503023512</c:v>
                </c:pt>
                <c:pt idx="505">
                  <c:v>4886.77503023512</c:v>
                </c:pt>
                <c:pt idx="506">
                  <c:v>4886.77503023512</c:v>
                </c:pt>
                <c:pt idx="507">
                  <c:v>4886.77503023512</c:v>
                </c:pt>
                <c:pt idx="508">
                  <c:v>4886.77503023512</c:v>
                </c:pt>
                <c:pt idx="509">
                  <c:v>4886.77503023512</c:v>
                </c:pt>
                <c:pt idx="510">
                  <c:v>4886.77503023512</c:v>
                </c:pt>
                <c:pt idx="511">
                  <c:v>4886.77503023512</c:v>
                </c:pt>
                <c:pt idx="512">
                  <c:v>4886.77503023512</c:v>
                </c:pt>
                <c:pt idx="513">
                  <c:v>4886.77503023512</c:v>
                </c:pt>
                <c:pt idx="514">
                  <c:v>4886.77503023512</c:v>
                </c:pt>
                <c:pt idx="515">
                  <c:v>4886.77503023512</c:v>
                </c:pt>
                <c:pt idx="516">
                  <c:v>4886.77503023512</c:v>
                </c:pt>
                <c:pt idx="517">
                  <c:v>4886.77503023512</c:v>
                </c:pt>
                <c:pt idx="518">
                  <c:v>4886.77503023512</c:v>
                </c:pt>
                <c:pt idx="519">
                  <c:v>4886.77503023512</c:v>
                </c:pt>
                <c:pt idx="520">
                  <c:v>4886.77503023512</c:v>
                </c:pt>
                <c:pt idx="521">
                  <c:v>4886.77503023512</c:v>
                </c:pt>
                <c:pt idx="522">
                  <c:v>4886.77503023512</c:v>
                </c:pt>
                <c:pt idx="523">
                  <c:v>4886.77503023512</c:v>
                </c:pt>
                <c:pt idx="524">
                  <c:v>4886.77503023512</c:v>
                </c:pt>
                <c:pt idx="525">
                  <c:v>4886.77503023512</c:v>
                </c:pt>
                <c:pt idx="526">
                  <c:v>4886.77503023512</c:v>
                </c:pt>
                <c:pt idx="527">
                  <c:v>4886.77503023512</c:v>
                </c:pt>
                <c:pt idx="528">
                  <c:v>4886.77503023512</c:v>
                </c:pt>
                <c:pt idx="529">
                  <c:v>4886.77503023512</c:v>
                </c:pt>
                <c:pt idx="530">
                  <c:v>4886.77503023512</c:v>
                </c:pt>
                <c:pt idx="531">
                  <c:v>4886.77503023512</c:v>
                </c:pt>
                <c:pt idx="532">
                  <c:v>4886.77503023512</c:v>
                </c:pt>
                <c:pt idx="533">
                  <c:v>4886.77503023512</c:v>
                </c:pt>
                <c:pt idx="534">
                  <c:v>4886.77503023512</c:v>
                </c:pt>
                <c:pt idx="535">
                  <c:v>4886.77503023512</c:v>
                </c:pt>
                <c:pt idx="536">
                  <c:v>4886.77503023512</c:v>
                </c:pt>
                <c:pt idx="537">
                  <c:v>4886.77503023512</c:v>
                </c:pt>
                <c:pt idx="538">
                  <c:v>4886.77503023512</c:v>
                </c:pt>
                <c:pt idx="539">
                  <c:v>4886.77503023512</c:v>
                </c:pt>
                <c:pt idx="540">
                  <c:v>4886.77503023512</c:v>
                </c:pt>
                <c:pt idx="541">
                  <c:v>4886.77503023512</c:v>
                </c:pt>
                <c:pt idx="542">
                  <c:v>4886.77503023512</c:v>
                </c:pt>
                <c:pt idx="543">
                  <c:v>4886.77503023512</c:v>
                </c:pt>
                <c:pt idx="544">
                  <c:v>4886.77503023512</c:v>
                </c:pt>
                <c:pt idx="545">
                  <c:v>4886.77503023512</c:v>
                </c:pt>
                <c:pt idx="546">
                  <c:v>4886.77503023512</c:v>
                </c:pt>
                <c:pt idx="547">
                  <c:v>4886.77503023512</c:v>
                </c:pt>
                <c:pt idx="548">
                  <c:v>4886.77503023512</c:v>
                </c:pt>
                <c:pt idx="549">
                  <c:v>4886.77503023512</c:v>
                </c:pt>
                <c:pt idx="550">
                  <c:v>4886.77503023512</c:v>
                </c:pt>
                <c:pt idx="551">
                  <c:v>4886.77503023512</c:v>
                </c:pt>
                <c:pt idx="552">
                  <c:v>4886.77503023512</c:v>
                </c:pt>
                <c:pt idx="553">
                  <c:v>4886.77503023512</c:v>
                </c:pt>
                <c:pt idx="554">
                  <c:v>4886.77503023512</c:v>
                </c:pt>
                <c:pt idx="555">
                  <c:v>4886.77503023512</c:v>
                </c:pt>
                <c:pt idx="556">
                  <c:v>4886.77503023512</c:v>
                </c:pt>
                <c:pt idx="557">
                  <c:v>4886.77503023512</c:v>
                </c:pt>
                <c:pt idx="558">
                  <c:v>4886.77503023512</c:v>
                </c:pt>
                <c:pt idx="559">
                  <c:v>4886.77503023512</c:v>
                </c:pt>
                <c:pt idx="560">
                  <c:v>4886.77503023512</c:v>
                </c:pt>
                <c:pt idx="561">
                  <c:v>4886.77503023512</c:v>
                </c:pt>
                <c:pt idx="562">
                  <c:v>4886.77503023512</c:v>
                </c:pt>
                <c:pt idx="563">
                  <c:v>4886.77503023512</c:v>
                </c:pt>
                <c:pt idx="564">
                  <c:v>4886.77503023512</c:v>
                </c:pt>
                <c:pt idx="565">
                  <c:v>4886.77503023512</c:v>
                </c:pt>
                <c:pt idx="566">
                  <c:v>4886.77503023512</c:v>
                </c:pt>
                <c:pt idx="567">
                  <c:v>4886.77503023512</c:v>
                </c:pt>
                <c:pt idx="568">
                  <c:v>4886.77503023512</c:v>
                </c:pt>
                <c:pt idx="569">
                  <c:v>4886.77503023512</c:v>
                </c:pt>
                <c:pt idx="570">
                  <c:v>4886.77503023512</c:v>
                </c:pt>
                <c:pt idx="571">
                  <c:v>4886.77503023512</c:v>
                </c:pt>
                <c:pt idx="572">
                  <c:v>4886.77503023512</c:v>
                </c:pt>
                <c:pt idx="573">
                  <c:v>4886.77503023512</c:v>
                </c:pt>
                <c:pt idx="574">
                  <c:v>4886.77503023512</c:v>
                </c:pt>
                <c:pt idx="575">
                  <c:v>4886.77503023512</c:v>
                </c:pt>
                <c:pt idx="576">
                  <c:v>4886.77503023512</c:v>
                </c:pt>
                <c:pt idx="577">
                  <c:v>4886.77503023512</c:v>
                </c:pt>
                <c:pt idx="578">
                  <c:v>4886.77503023512</c:v>
                </c:pt>
                <c:pt idx="579">
                  <c:v>4886.77503023512</c:v>
                </c:pt>
                <c:pt idx="580">
                  <c:v>4886.77503023512</c:v>
                </c:pt>
                <c:pt idx="581">
                  <c:v>4886.77503023512</c:v>
                </c:pt>
                <c:pt idx="582">
                  <c:v>4886.77503023512</c:v>
                </c:pt>
                <c:pt idx="583">
                  <c:v>4886.77503023512</c:v>
                </c:pt>
                <c:pt idx="584">
                  <c:v>4886.77503023512</c:v>
                </c:pt>
                <c:pt idx="585">
                  <c:v>4886.77503023512</c:v>
                </c:pt>
                <c:pt idx="586">
                  <c:v>4886.77503023512</c:v>
                </c:pt>
                <c:pt idx="587">
                  <c:v>4886.77503023512</c:v>
                </c:pt>
                <c:pt idx="588">
                  <c:v>4886.77503023512</c:v>
                </c:pt>
                <c:pt idx="589">
                  <c:v>4886.77503023512</c:v>
                </c:pt>
                <c:pt idx="590">
                  <c:v>4886.77503023512</c:v>
                </c:pt>
                <c:pt idx="591">
                  <c:v>4886.77503023512</c:v>
                </c:pt>
                <c:pt idx="592">
                  <c:v>4886.77503023512</c:v>
                </c:pt>
                <c:pt idx="593">
                  <c:v>4886.77503023512</c:v>
                </c:pt>
                <c:pt idx="594">
                  <c:v>4886.77503023512</c:v>
                </c:pt>
                <c:pt idx="595">
                  <c:v>4886.77503023512</c:v>
                </c:pt>
                <c:pt idx="596">
                  <c:v>4886.77503023512</c:v>
                </c:pt>
                <c:pt idx="597">
                  <c:v>4886.77503023512</c:v>
                </c:pt>
                <c:pt idx="598">
                  <c:v>4886.77503023512</c:v>
                </c:pt>
                <c:pt idx="599">
                  <c:v>4886.77503023512</c:v>
                </c:pt>
                <c:pt idx="600">
                  <c:v>4886.77503023512</c:v>
                </c:pt>
                <c:pt idx="601">
                  <c:v>4886.77503023512</c:v>
                </c:pt>
                <c:pt idx="602">
                  <c:v>4886.77503023512</c:v>
                </c:pt>
                <c:pt idx="603">
                  <c:v>4886.77503023512</c:v>
                </c:pt>
                <c:pt idx="604">
                  <c:v>4886.77503023512</c:v>
                </c:pt>
                <c:pt idx="605">
                  <c:v>4886.77503023512</c:v>
                </c:pt>
                <c:pt idx="606">
                  <c:v>4886.77503023512</c:v>
                </c:pt>
                <c:pt idx="607">
                  <c:v>4886.77503023512</c:v>
                </c:pt>
                <c:pt idx="608">
                  <c:v>4886.77503023512</c:v>
                </c:pt>
                <c:pt idx="609">
                  <c:v>4886.77503023512</c:v>
                </c:pt>
                <c:pt idx="610">
                  <c:v>4886.77503023512</c:v>
                </c:pt>
                <c:pt idx="611">
                  <c:v>4886.77503023512</c:v>
                </c:pt>
                <c:pt idx="612">
                  <c:v>4886.77503023512</c:v>
                </c:pt>
                <c:pt idx="613">
                  <c:v>4886.77503023512</c:v>
                </c:pt>
                <c:pt idx="614">
                  <c:v>4886.77503023512</c:v>
                </c:pt>
                <c:pt idx="615">
                  <c:v>4886.77503023512</c:v>
                </c:pt>
                <c:pt idx="616">
                  <c:v>4886.77503023512</c:v>
                </c:pt>
                <c:pt idx="617">
                  <c:v>4886.77503023512</c:v>
                </c:pt>
                <c:pt idx="618">
                  <c:v>4886.77503023512</c:v>
                </c:pt>
                <c:pt idx="619">
                  <c:v>4886.77503023512</c:v>
                </c:pt>
                <c:pt idx="620">
                  <c:v>4886.77503023512</c:v>
                </c:pt>
                <c:pt idx="621">
                  <c:v>4886.77503023512</c:v>
                </c:pt>
                <c:pt idx="622">
                  <c:v>4886.77503023512</c:v>
                </c:pt>
                <c:pt idx="623">
                  <c:v>4886.77503023512</c:v>
                </c:pt>
                <c:pt idx="624">
                  <c:v>4886.77503023512</c:v>
                </c:pt>
                <c:pt idx="625">
                  <c:v>4886.77503023512</c:v>
                </c:pt>
                <c:pt idx="626">
                  <c:v>4886.77503023512</c:v>
                </c:pt>
                <c:pt idx="627">
                  <c:v>4886.77503023512</c:v>
                </c:pt>
                <c:pt idx="628">
                  <c:v>4886.77503023512</c:v>
                </c:pt>
                <c:pt idx="629">
                  <c:v>4886.77503023512</c:v>
                </c:pt>
                <c:pt idx="630">
                  <c:v>4886.77503023512</c:v>
                </c:pt>
                <c:pt idx="631">
                  <c:v>4886.77503023512</c:v>
                </c:pt>
                <c:pt idx="632">
                  <c:v>4886.77503023512</c:v>
                </c:pt>
                <c:pt idx="633">
                  <c:v>4886.77503023512</c:v>
                </c:pt>
                <c:pt idx="634">
                  <c:v>4886.77503023512</c:v>
                </c:pt>
                <c:pt idx="635">
                  <c:v>4886.77503023512</c:v>
                </c:pt>
                <c:pt idx="636">
                  <c:v>4886.77503023512</c:v>
                </c:pt>
                <c:pt idx="637">
                  <c:v>4886.77503023512</c:v>
                </c:pt>
                <c:pt idx="638">
                  <c:v>4886.77503023512</c:v>
                </c:pt>
                <c:pt idx="639">
                  <c:v>4886.77503023512</c:v>
                </c:pt>
                <c:pt idx="640">
                  <c:v>4886.77503023512</c:v>
                </c:pt>
                <c:pt idx="641">
                  <c:v>4886.77503023512</c:v>
                </c:pt>
                <c:pt idx="642">
                  <c:v>4886.77503023512</c:v>
                </c:pt>
                <c:pt idx="643">
                  <c:v>4886.77503023512</c:v>
                </c:pt>
                <c:pt idx="644">
                  <c:v>4886.77503023512</c:v>
                </c:pt>
                <c:pt idx="645">
                  <c:v>4886.77503023512</c:v>
                </c:pt>
                <c:pt idx="646">
                  <c:v>4886.77503023512</c:v>
                </c:pt>
                <c:pt idx="647">
                  <c:v>4886.77503023512</c:v>
                </c:pt>
                <c:pt idx="648">
                  <c:v>4886.77503023512</c:v>
                </c:pt>
                <c:pt idx="649">
                  <c:v>4886.77503023512</c:v>
                </c:pt>
                <c:pt idx="650">
                  <c:v>4886.77503023512</c:v>
                </c:pt>
                <c:pt idx="651">
                  <c:v>4886.77503023512</c:v>
                </c:pt>
                <c:pt idx="652">
                  <c:v>4886.77503023512</c:v>
                </c:pt>
                <c:pt idx="653">
                  <c:v>4886.77503023512</c:v>
                </c:pt>
                <c:pt idx="654">
                  <c:v>4886.77503023512</c:v>
                </c:pt>
                <c:pt idx="655">
                  <c:v>4886.77503023512</c:v>
                </c:pt>
                <c:pt idx="656">
                  <c:v>4886.77503023512</c:v>
                </c:pt>
                <c:pt idx="657">
                  <c:v>4886.77503023512</c:v>
                </c:pt>
                <c:pt idx="658">
                  <c:v>4886.77503023512</c:v>
                </c:pt>
                <c:pt idx="659">
                  <c:v>4886.77503023512</c:v>
                </c:pt>
                <c:pt idx="660">
                  <c:v>4886.77503023512</c:v>
                </c:pt>
                <c:pt idx="661">
                  <c:v>4886.77503023512</c:v>
                </c:pt>
                <c:pt idx="662">
                  <c:v>4886.77503023512</c:v>
                </c:pt>
                <c:pt idx="663">
                  <c:v>4886.77503023512</c:v>
                </c:pt>
                <c:pt idx="664">
                  <c:v>4886.77503023512</c:v>
                </c:pt>
                <c:pt idx="665">
                  <c:v>4886.77503023512</c:v>
                </c:pt>
                <c:pt idx="666">
                  <c:v>4886.77503023512</c:v>
                </c:pt>
                <c:pt idx="667">
                  <c:v>4886.77503023512</c:v>
                </c:pt>
                <c:pt idx="668">
                  <c:v>4886.77503023512</c:v>
                </c:pt>
                <c:pt idx="669">
                  <c:v>4886.77503023512</c:v>
                </c:pt>
                <c:pt idx="670">
                  <c:v>4886.77503023512</c:v>
                </c:pt>
                <c:pt idx="671">
                  <c:v>4886.77503023512</c:v>
                </c:pt>
                <c:pt idx="672">
                  <c:v>4886.77503023512</c:v>
                </c:pt>
                <c:pt idx="673">
                  <c:v>4886.77503023512</c:v>
                </c:pt>
                <c:pt idx="674">
                  <c:v>4886.77503023512</c:v>
                </c:pt>
                <c:pt idx="675">
                  <c:v>4886.77503023512</c:v>
                </c:pt>
                <c:pt idx="676">
                  <c:v>4886.77503023512</c:v>
                </c:pt>
                <c:pt idx="677">
                  <c:v>4886.77503023512</c:v>
                </c:pt>
                <c:pt idx="678">
                  <c:v>4886.77503023512</c:v>
                </c:pt>
                <c:pt idx="679">
                  <c:v>4886.77503023512</c:v>
                </c:pt>
                <c:pt idx="680">
                  <c:v>4886.77503023512</c:v>
                </c:pt>
                <c:pt idx="681">
                  <c:v>4886.77503023512</c:v>
                </c:pt>
                <c:pt idx="682">
                  <c:v>4886.77503023512</c:v>
                </c:pt>
                <c:pt idx="683">
                  <c:v>4886.77503023512</c:v>
                </c:pt>
                <c:pt idx="684">
                  <c:v>4886.77503023512</c:v>
                </c:pt>
                <c:pt idx="685">
                  <c:v>4886.77503023512</c:v>
                </c:pt>
                <c:pt idx="686">
                  <c:v>4886.77503023512</c:v>
                </c:pt>
                <c:pt idx="687">
                  <c:v>4886.77503023512</c:v>
                </c:pt>
                <c:pt idx="688">
                  <c:v>4886.77503023512</c:v>
                </c:pt>
                <c:pt idx="689">
                  <c:v>4886.77503023512</c:v>
                </c:pt>
                <c:pt idx="690">
                  <c:v>4886.77503023512</c:v>
                </c:pt>
                <c:pt idx="691">
                  <c:v>4886.77503023512</c:v>
                </c:pt>
                <c:pt idx="692">
                  <c:v>4886.77503023512</c:v>
                </c:pt>
                <c:pt idx="693">
                  <c:v>4886.77503023512</c:v>
                </c:pt>
                <c:pt idx="694">
                  <c:v>4886.77503023512</c:v>
                </c:pt>
                <c:pt idx="695">
                  <c:v>4886.77503023512</c:v>
                </c:pt>
                <c:pt idx="696">
                  <c:v>4886.77503023512</c:v>
                </c:pt>
                <c:pt idx="697">
                  <c:v>4886.77503023512</c:v>
                </c:pt>
                <c:pt idx="698">
                  <c:v>4886.77503023512</c:v>
                </c:pt>
                <c:pt idx="699">
                  <c:v>4886.77503023512</c:v>
                </c:pt>
                <c:pt idx="700">
                  <c:v>4886.77503023512</c:v>
                </c:pt>
                <c:pt idx="701">
                  <c:v>4886.77503023512</c:v>
                </c:pt>
                <c:pt idx="702">
                  <c:v>4886.77503023512</c:v>
                </c:pt>
                <c:pt idx="703">
                  <c:v>4886.77503023512</c:v>
                </c:pt>
                <c:pt idx="704">
                  <c:v>4886.77503023512</c:v>
                </c:pt>
                <c:pt idx="705">
                  <c:v>4886.77503023512</c:v>
                </c:pt>
                <c:pt idx="706">
                  <c:v>4886.77503023512</c:v>
                </c:pt>
                <c:pt idx="707">
                  <c:v>4886.77503023512</c:v>
                </c:pt>
                <c:pt idx="708">
                  <c:v>4886.77503023512</c:v>
                </c:pt>
                <c:pt idx="709">
                  <c:v>4886.77503023512</c:v>
                </c:pt>
                <c:pt idx="710">
                  <c:v>4886.77503023512</c:v>
                </c:pt>
                <c:pt idx="711">
                  <c:v>4886.77503023512</c:v>
                </c:pt>
                <c:pt idx="712">
                  <c:v>4886.77503023512</c:v>
                </c:pt>
                <c:pt idx="713">
                  <c:v>4886.77503023512</c:v>
                </c:pt>
                <c:pt idx="714">
                  <c:v>4886.77503023512</c:v>
                </c:pt>
                <c:pt idx="715">
                  <c:v>4886.77503023512</c:v>
                </c:pt>
                <c:pt idx="716">
                  <c:v>4886.77503023512</c:v>
                </c:pt>
                <c:pt idx="717">
                  <c:v>4886.77503023512</c:v>
                </c:pt>
                <c:pt idx="718">
                  <c:v>4886.77503023512</c:v>
                </c:pt>
                <c:pt idx="719">
                  <c:v>4886.77503023512</c:v>
                </c:pt>
                <c:pt idx="720">
                  <c:v>4886.77503023512</c:v>
                </c:pt>
                <c:pt idx="721">
                  <c:v>4886.77503023512</c:v>
                </c:pt>
                <c:pt idx="722">
                  <c:v>4886.77503023512</c:v>
                </c:pt>
                <c:pt idx="723">
                  <c:v>4886.77503023512</c:v>
                </c:pt>
                <c:pt idx="724">
                  <c:v>4886.77503023512</c:v>
                </c:pt>
                <c:pt idx="725">
                  <c:v>4886.77503023512</c:v>
                </c:pt>
                <c:pt idx="726">
                  <c:v>4886.77503023512</c:v>
                </c:pt>
                <c:pt idx="727">
                  <c:v>4886.77503023512</c:v>
                </c:pt>
                <c:pt idx="728">
                  <c:v>4886.77503023512</c:v>
                </c:pt>
                <c:pt idx="729">
                  <c:v>4886.77503023512</c:v>
                </c:pt>
                <c:pt idx="730">
                  <c:v>4886.77503023512</c:v>
                </c:pt>
                <c:pt idx="731">
                  <c:v>4886.77503023512</c:v>
                </c:pt>
                <c:pt idx="732">
                  <c:v>4886.77503023512</c:v>
                </c:pt>
                <c:pt idx="733">
                  <c:v>4886.77503023512</c:v>
                </c:pt>
                <c:pt idx="734">
                  <c:v>4886.77503023512</c:v>
                </c:pt>
                <c:pt idx="735">
                  <c:v>4886.77503023512</c:v>
                </c:pt>
                <c:pt idx="736">
                  <c:v>4886.77503023512</c:v>
                </c:pt>
                <c:pt idx="737">
                  <c:v>4886.77503023512</c:v>
                </c:pt>
                <c:pt idx="738">
                  <c:v>4886.77503023512</c:v>
                </c:pt>
                <c:pt idx="739">
                  <c:v>4886.77503023512</c:v>
                </c:pt>
                <c:pt idx="740">
                  <c:v>4886.77503023512</c:v>
                </c:pt>
                <c:pt idx="741">
                  <c:v>4886.77503023512</c:v>
                </c:pt>
                <c:pt idx="742">
                  <c:v>4886.77503023512</c:v>
                </c:pt>
                <c:pt idx="743">
                  <c:v>4886.77503023512</c:v>
                </c:pt>
                <c:pt idx="744">
                  <c:v>4886.77503023512</c:v>
                </c:pt>
                <c:pt idx="745">
                  <c:v>4886.77503023512</c:v>
                </c:pt>
                <c:pt idx="746">
                  <c:v>4886.77503023512</c:v>
                </c:pt>
                <c:pt idx="747">
                  <c:v>4886.77503023512</c:v>
                </c:pt>
                <c:pt idx="748">
                  <c:v>4886.77503023512</c:v>
                </c:pt>
                <c:pt idx="749">
                  <c:v>4886.77503023512</c:v>
                </c:pt>
                <c:pt idx="750">
                  <c:v>4886.77503023512</c:v>
                </c:pt>
                <c:pt idx="751">
                  <c:v>4886.77503023512</c:v>
                </c:pt>
                <c:pt idx="752">
                  <c:v>4886.77503023512</c:v>
                </c:pt>
                <c:pt idx="753">
                  <c:v>4886.77503023512</c:v>
                </c:pt>
                <c:pt idx="754">
                  <c:v>4886.77503023512</c:v>
                </c:pt>
                <c:pt idx="755">
                  <c:v>4886.77503023512</c:v>
                </c:pt>
                <c:pt idx="756">
                  <c:v>4886.77503023512</c:v>
                </c:pt>
                <c:pt idx="757">
                  <c:v>4886.77503023512</c:v>
                </c:pt>
                <c:pt idx="758">
                  <c:v>4886.77503023512</c:v>
                </c:pt>
                <c:pt idx="759">
                  <c:v>4886.77503023512</c:v>
                </c:pt>
                <c:pt idx="760">
                  <c:v>4886.77503023512</c:v>
                </c:pt>
                <c:pt idx="761">
                  <c:v>4886.77503023512</c:v>
                </c:pt>
                <c:pt idx="762">
                  <c:v>4886.77503023512</c:v>
                </c:pt>
                <c:pt idx="763">
                  <c:v>4886.77503023512</c:v>
                </c:pt>
                <c:pt idx="764">
                  <c:v>4886.77503023512</c:v>
                </c:pt>
                <c:pt idx="765">
                  <c:v>4886.77503023512</c:v>
                </c:pt>
                <c:pt idx="766">
                  <c:v>4886.77503023512</c:v>
                </c:pt>
                <c:pt idx="767">
                  <c:v>4886.77503023512</c:v>
                </c:pt>
                <c:pt idx="768">
                  <c:v>4886.77503023512</c:v>
                </c:pt>
                <c:pt idx="769">
                  <c:v>4886.77503023512</c:v>
                </c:pt>
                <c:pt idx="770">
                  <c:v>4886.77503023512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Trans!$A$2:$A$772</c:f>
              <c:numCache>
                <c:formatCode>General</c:formatCode>
                <c:ptCount val="7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</c:numCache>
            </c:numRef>
          </c:cat>
          <c:val>
            <c:numRef>
              <c:f>Trans!$D$2:$D$772</c:f>
              <c:numCache>
                <c:formatCode>General</c:formatCode>
                <c:ptCount val="771"/>
                <c:pt idx="0">
                  <c:v>662.427381155701</c:v>
                </c:pt>
                <c:pt idx="1">
                  <c:v>2329.09176648215</c:v>
                </c:pt>
                <c:pt idx="2">
                  <c:v>2204.89890278192</c:v>
                </c:pt>
                <c:pt idx="3">
                  <c:v>2113.90615377626</c:v>
                </c:pt>
                <c:pt idx="4">
                  <c:v>2087.65062106125</c:v>
                </c:pt>
                <c:pt idx="5">
                  <c:v>2043.34880805139</c:v>
                </c:pt>
                <c:pt idx="6">
                  <c:v>2019.08738579665</c:v>
                </c:pt>
                <c:pt idx="7">
                  <c:v>1975.08056599586</c:v>
                </c:pt>
                <c:pt idx="8">
                  <c:v>1951.13878777575</c:v>
                </c:pt>
                <c:pt idx="9">
                  <c:v>1906.53059757076</c:v>
                </c:pt>
                <c:pt idx="10">
                  <c:v>1882.51564434532</c:v>
                </c:pt>
                <c:pt idx="11">
                  <c:v>1837.18987459122</c:v>
                </c:pt>
                <c:pt idx="12">
                  <c:v>1812.98437508078</c:v>
                </c:pt>
                <c:pt idx="13">
                  <c:v>1766.97861571026</c:v>
                </c:pt>
                <c:pt idx="14">
                  <c:v>1742.54536320178</c:v>
                </c:pt>
                <c:pt idx="15">
                  <c:v>1695.92534190875</c:v>
                </c:pt>
                <c:pt idx="16">
                  <c:v>1671.25203610992</c:v>
                </c:pt>
                <c:pt idx="17">
                  <c:v>1624.0793734612</c:v>
                </c:pt>
                <c:pt idx="18">
                  <c:v>1599.15906608487</c:v>
                </c:pt>
                <c:pt idx="19">
                  <c:v>1551.48232655957</c:v>
                </c:pt>
                <c:pt idx="20">
                  <c:v>1526.30485032485</c:v>
                </c:pt>
                <c:pt idx="21">
                  <c:v>1478.15694521712</c:v>
                </c:pt>
                <c:pt idx="22">
                  <c:v>1403.16710796746</c:v>
                </c:pt>
                <c:pt idx="23">
                  <c:v>1306.59806808469</c:v>
                </c:pt>
                <c:pt idx="24">
                  <c:v>1254.87707978235</c:v>
                </c:pt>
                <c:pt idx="25">
                  <c:v>1212.66262847201</c:v>
                </c:pt>
                <c:pt idx="26">
                  <c:v>1206.98213149211</c:v>
                </c:pt>
                <c:pt idx="27">
                  <c:v>1206.37624137329</c:v>
                </c:pt>
                <c:pt idx="28">
                  <c:v>1188.21319429975</c:v>
                </c:pt>
                <c:pt idx="29">
                  <c:v>1187.47467548173</c:v>
                </c:pt>
                <c:pt idx="30">
                  <c:v>1170.88173538792</c:v>
                </c:pt>
                <c:pt idx="31">
                  <c:v>1170.05041241166</c:v>
                </c:pt>
                <c:pt idx="32">
                  <c:v>1153.92453000293</c:v>
                </c:pt>
                <c:pt idx="33">
                  <c:v>1153.02047601176</c:v>
                </c:pt>
                <c:pt idx="34">
                  <c:v>1136.94811688066</c:v>
                </c:pt>
                <c:pt idx="35">
                  <c:v>1135.98247582833</c:v>
                </c:pt>
                <c:pt idx="36">
                  <c:v>1119.80656296939</c:v>
                </c:pt>
                <c:pt idx="37">
                  <c:v>1118.79653592627</c:v>
                </c:pt>
                <c:pt idx="38">
                  <c:v>1102.54283232643</c:v>
                </c:pt>
                <c:pt idx="39">
                  <c:v>1101.50400224708</c:v>
                </c:pt>
                <c:pt idx="40">
                  <c:v>1085.22373652556</c:v>
                </c:pt>
                <c:pt idx="41">
                  <c:v>1084.15743885292</c:v>
                </c:pt>
                <c:pt idx="42">
                  <c:v>1067.8901331118</c:v>
                </c:pt>
                <c:pt idx="43">
                  <c:v>1069.12347937131</c:v>
                </c:pt>
                <c:pt idx="44">
                  <c:v>1036.66042321415</c:v>
                </c:pt>
                <c:pt idx="45">
                  <c:v>1000.77454633385</c:v>
                </c:pt>
                <c:pt idx="46">
                  <c:v>977.330810927313</c:v>
                </c:pt>
                <c:pt idx="47">
                  <c:v>958.722251057648</c:v>
                </c:pt>
                <c:pt idx="48">
                  <c:v>939.929772158609</c:v>
                </c:pt>
                <c:pt idx="49">
                  <c:v>935.990340172669</c:v>
                </c:pt>
                <c:pt idx="50">
                  <c:v>935.671609475014</c:v>
                </c:pt>
                <c:pt idx="51">
                  <c:v>928.517182988612</c:v>
                </c:pt>
                <c:pt idx="52">
                  <c:v>928.481445768537</c:v>
                </c:pt>
                <c:pt idx="53">
                  <c:v>920.434430259853</c:v>
                </c:pt>
                <c:pt idx="54">
                  <c:v>920.464991810416</c:v>
                </c:pt>
                <c:pt idx="55">
                  <c:v>911.660945738464</c:v>
                </c:pt>
                <c:pt idx="56">
                  <c:v>911.72143853375</c:v>
                </c:pt>
                <c:pt idx="57">
                  <c:v>902.377257578405</c:v>
                </c:pt>
                <c:pt idx="58">
                  <c:v>902.440939193872</c:v>
                </c:pt>
                <c:pt idx="59">
                  <c:v>892.807095163383</c:v>
                </c:pt>
                <c:pt idx="60">
                  <c:v>888.657461580312</c:v>
                </c:pt>
                <c:pt idx="61">
                  <c:v>888.70334468658</c:v>
                </c:pt>
                <c:pt idx="62">
                  <c:v>880.249449124954</c:v>
                </c:pt>
                <c:pt idx="63">
                  <c:v>880.244073744224</c:v>
                </c:pt>
                <c:pt idx="64">
                  <c:v>870.902031383083</c:v>
                </c:pt>
                <c:pt idx="65">
                  <c:v>861.919193731568</c:v>
                </c:pt>
                <c:pt idx="66">
                  <c:v>856.585254179137</c:v>
                </c:pt>
                <c:pt idx="67">
                  <c:v>854.384967996847</c:v>
                </c:pt>
                <c:pt idx="68">
                  <c:v>838.453772424413</c:v>
                </c:pt>
                <c:pt idx="69">
                  <c:v>826.739786973742</c:v>
                </c:pt>
                <c:pt idx="70">
                  <c:v>816.530544468144</c:v>
                </c:pt>
                <c:pt idx="71">
                  <c:v>812.357693686897</c:v>
                </c:pt>
                <c:pt idx="72">
                  <c:v>812.463491648519</c:v>
                </c:pt>
                <c:pt idx="73">
                  <c:v>809.892798383877</c:v>
                </c:pt>
                <c:pt idx="74">
                  <c:v>810.711116537073</c:v>
                </c:pt>
                <c:pt idx="75">
                  <c:v>803.354957373488</c:v>
                </c:pt>
                <c:pt idx="76">
                  <c:v>796.920112750428</c:v>
                </c:pt>
                <c:pt idx="77">
                  <c:v>795.748319327884</c:v>
                </c:pt>
                <c:pt idx="78">
                  <c:v>796.553307235023</c:v>
                </c:pt>
                <c:pt idx="79">
                  <c:v>788.819430763702</c:v>
                </c:pt>
                <c:pt idx="80">
                  <c:v>782.044222615757</c:v>
                </c:pt>
                <c:pt idx="81">
                  <c:v>780.667870273351</c:v>
                </c:pt>
                <c:pt idx="82">
                  <c:v>780.34727834545</c:v>
                </c:pt>
                <c:pt idx="83">
                  <c:v>773.505877647239</c:v>
                </c:pt>
                <c:pt idx="84">
                  <c:v>772.236949052691</c:v>
                </c:pt>
                <c:pt idx="85">
                  <c:v>772.875466516182</c:v>
                </c:pt>
                <c:pt idx="86">
                  <c:v>766.231278984352</c:v>
                </c:pt>
                <c:pt idx="87">
                  <c:v>760.677008878633</c:v>
                </c:pt>
                <c:pt idx="88">
                  <c:v>755.84685160655</c:v>
                </c:pt>
                <c:pt idx="89">
                  <c:v>752.330767762046</c:v>
                </c:pt>
                <c:pt idx="90">
                  <c:v>751.640002682458</c:v>
                </c:pt>
                <c:pt idx="91">
                  <c:v>743.288783087807</c:v>
                </c:pt>
                <c:pt idx="92">
                  <c:v>736.104816350569</c:v>
                </c:pt>
                <c:pt idx="93">
                  <c:v>733.341347663228</c:v>
                </c:pt>
                <c:pt idx="94">
                  <c:v>730.663796640015</c:v>
                </c:pt>
                <c:pt idx="95">
                  <c:v>729.708436775512</c:v>
                </c:pt>
                <c:pt idx="96">
                  <c:v>729.62639534476</c:v>
                </c:pt>
                <c:pt idx="97">
                  <c:v>727.330438574748</c:v>
                </c:pt>
                <c:pt idx="98">
                  <c:v>727.519391212256</c:v>
                </c:pt>
                <c:pt idx="99">
                  <c:v>721.830686938999</c:v>
                </c:pt>
                <c:pt idx="100">
                  <c:v>718.609270454216</c:v>
                </c:pt>
                <c:pt idx="101">
                  <c:v>716.950712250232</c:v>
                </c:pt>
                <c:pt idx="102">
                  <c:v>717.032911746649</c:v>
                </c:pt>
                <c:pt idx="103">
                  <c:v>711.291757938518</c:v>
                </c:pt>
                <c:pt idx="104">
                  <c:v>708.573472569741</c:v>
                </c:pt>
                <c:pt idx="105">
                  <c:v>704.175880810375</c:v>
                </c:pt>
                <c:pt idx="106">
                  <c:v>702.180188747258</c:v>
                </c:pt>
                <c:pt idx="107">
                  <c:v>702.229043404472</c:v>
                </c:pt>
                <c:pt idx="108">
                  <c:v>700.847662718738</c:v>
                </c:pt>
                <c:pt idx="109">
                  <c:v>700.836505709455</c:v>
                </c:pt>
                <c:pt idx="110">
                  <c:v>695.940815091631</c:v>
                </c:pt>
                <c:pt idx="111">
                  <c:v>692.6722619418</c:v>
                </c:pt>
                <c:pt idx="112">
                  <c:v>690.579371547223</c:v>
                </c:pt>
                <c:pt idx="113">
                  <c:v>686.014252430309</c:v>
                </c:pt>
                <c:pt idx="114">
                  <c:v>681.753173226579</c:v>
                </c:pt>
                <c:pt idx="115">
                  <c:v>679.672537017047</c:v>
                </c:pt>
                <c:pt idx="116">
                  <c:v>677.869882591898</c:v>
                </c:pt>
                <c:pt idx="117">
                  <c:v>677.969739082323</c:v>
                </c:pt>
                <c:pt idx="118">
                  <c:v>675.849902981132</c:v>
                </c:pt>
                <c:pt idx="119">
                  <c:v>675.253425310296</c:v>
                </c:pt>
                <c:pt idx="120">
                  <c:v>675.413582601223</c:v>
                </c:pt>
                <c:pt idx="121">
                  <c:v>674.133370984236</c:v>
                </c:pt>
                <c:pt idx="122">
                  <c:v>674.096103629888</c:v>
                </c:pt>
                <c:pt idx="123">
                  <c:v>670.45778540836</c:v>
                </c:pt>
                <c:pt idx="124">
                  <c:v>667.824794311904</c:v>
                </c:pt>
                <c:pt idx="125">
                  <c:v>664.325300339935</c:v>
                </c:pt>
                <c:pt idx="126">
                  <c:v>662.69712234807</c:v>
                </c:pt>
                <c:pt idx="127">
                  <c:v>659.748854323678</c:v>
                </c:pt>
                <c:pt idx="128">
                  <c:v>657.795155036832</c:v>
                </c:pt>
                <c:pt idx="129">
                  <c:v>657.100383111426</c:v>
                </c:pt>
                <c:pt idx="130">
                  <c:v>657.17884060244</c:v>
                </c:pt>
                <c:pt idx="131">
                  <c:v>655.382788875493</c:v>
                </c:pt>
                <c:pt idx="132">
                  <c:v>652.825670070407</c:v>
                </c:pt>
                <c:pt idx="133">
                  <c:v>650.884917214429</c:v>
                </c:pt>
                <c:pt idx="134">
                  <c:v>649.525956350888</c:v>
                </c:pt>
                <c:pt idx="135">
                  <c:v>649.45391679663</c:v>
                </c:pt>
                <c:pt idx="136">
                  <c:v>646.147318793987</c:v>
                </c:pt>
                <c:pt idx="137">
                  <c:v>645.304960991047</c:v>
                </c:pt>
                <c:pt idx="138">
                  <c:v>645.350724882245</c:v>
                </c:pt>
                <c:pt idx="139">
                  <c:v>643.502642667374</c:v>
                </c:pt>
                <c:pt idx="140">
                  <c:v>643.09553461073</c:v>
                </c:pt>
                <c:pt idx="141">
                  <c:v>643.111085121314</c:v>
                </c:pt>
                <c:pt idx="142">
                  <c:v>641.76030509407</c:v>
                </c:pt>
                <c:pt idx="143">
                  <c:v>640.302328748078</c:v>
                </c:pt>
                <c:pt idx="144">
                  <c:v>639.737349926348</c:v>
                </c:pt>
                <c:pt idx="145">
                  <c:v>639.632542544802</c:v>
                </c:pt>
                <c:pt idx="146">
                  <c:v>636.932437060612</c:v>
                </c:pt>
                <c:pt idx="147">
                  <c:v>634.433800517391</c:v>
                </c:pt>
                <c:pt idx="148">
                  <c:v>633.061348118027</c:v>
                </c:pt>
                <c:pt idx="149">
                  <c:v>630.880225440024</c:v>
                </c:pt>
                <c:pt idx="150">
                  <c:v>629.481950871976</c:v>
                </c:pt>
                <c:pt idx="151">
                  <c:v>628.622280878841</c:v>
                </c:pt>
                <c:pt idx="152">
                  <c:v>628.690213491424</c:v>
                </c:pt>
                <c:pt idx="153">
                  <c:v>627.409674534927</c:v>
                </c:pt>
                <c:pt idx="154">
                  <c:v>625.527162407946</c:v>
                </c:pt>
                <c:pt idx="155">
                  <c:v>624.26575689937</c:v>
                </c:pt>
                <c:pt idx="156">
                  <c:v>623.460068844399</c:v>
                </c:pt>
                <c:pt idx="157">
                  <c:v>623.412500627707</c:v>
                </c:pt>
                <c:pt idx="158">
                  <c:v>621.054467544219</c:v>
                </c:pt>
                <c:pt idx="159">
                  <c:v>620.172020154637</c:v>
                </c:pt>
                <c:pt idx="160">
                  <c:v>619.570764369376</c:v>
                </c:pt>
                <c:pt idx="161">
                  <c:v>619.616965088108</c:v>
                </c:pt>
                <c:pt idx="162">
                  <c:v>618.19881402054</c:v>
                </c:pt>
                <c:pt idx="163">
                  <c:v>617.759902955355</c:v>
                </c:pt>
                <c:pt idx="164">
                  <c:v>617.849514469455</c:v>
                </c:pt>
                <c:pt idx="165">
                  <c:v>617.541734669147</c:v>
                </c:pt>
                <c:pt idx="166">
                  <c:v>617.470467548466</c:v>
                </c:pt>
                <c:pt idx="167">
                  <c:v>616.204609841813</c:v>
                </c:pt>
                <c:pt idx="168">
                  <c:v>614.633563317087</c:v>
                </c:pt>
                <c:pt idx="169">
                  <c:v>612.81528258623</c:v>
                </c:pt>
                <c:pt idx="170">
                  <c:v>611.793467940211</c:v>
                </c:pt>
                <c:pt idx="171">
                  <c:v>610.152281983818</c:v>
                </c:pt>
                <c:pt idx="172">
                  <c:v>608.913674660501</c:v>
                </c:pt>
                <c:pt idx="173">
                  <c:v>608.361276337497</c:v>
                </c:pt>
                <c:pt idx="174">
                  <c:v>608.347785828759</c:v>
                </c:pt>
                <c:pt idx="175">
                  <c:v>607.464916116013</c:v>
                </c:pt>
                <c:pt idx="176">
                  <c:v>606.131675971407</c:v>
                </c:pt>
                <c:pt idx="177">
                  <c:v>605.065418397606</c:v>
                </c:pt>
                <c:pt idx="178">
                  <c:v>604.368681994227</c:v>
                </c:pt>
                <c:pt idx="179">
                  <c:v>604.483966453002</c:v>
                </c:pt>
                <c:pt idx="180">
                  <c:v>602.891585797544</c:v>
                </c:pt>
                <c:pt idx="181">
                  <c:v>602.398127009739</c:v>
                </c:pt>
                <c:pt idx="182">
                  <c:v>602.449702422934</c:v>
                </c:pt>
                <c:pt idx="183">
                  <c:v>601.774970166087</c:v>
                </c:pt>
                <c:pt idx="184">
                  <c:v>601.345203389454</c:v>
                </c:pt>
                <c:pt idx="185">
                  <c:v>601.321020046678</c:v>
                </c:pt>
                <c:pt idx="186">
                  <c:v>600.396612554085</c:v>
                </c:pt>
                <c:pt idx="187">
                  <c:v>600.193112739248</c:v>
                </c:pt>
                <c:pt idx="188">
                  <c:v>600.177122982977</c:v>
                </c:pt>
                <c:pt idx="189">
                  <c:v>599.858530455326</c:v>
                </c:pt>
                <c:pt idx="190">
                  <c:v>599.818368981625</c:v>
                </c:pt>
                <c:pt idx="191">
                  <c:v>598.383079447698</c:v>
                </c:pt>
                <c:pt idx="192">
                  <c:v>597.09702100824</c:v>
                </c:pt>
                <c:pt idx="193">
                  <c:v>595.808958381565</c:v>
                </c:pt>
                <c:pt idx="194">
                  <c:v>595.049395629392</c:v>
                </c:pt>
                <c:pt idx="195">
                  <c:v>594.635937782687</c:v>
                </c:pt>
                <c:pt idx="196">
                  <c:v>594.729871723228</c:v>
                </c:pt>
                <c:pt idx="197">
                  <c:v>594.001059652969</c:v>
                </c:pt>
                <c:pt idx="198">
                  <c:v>593.034531304932</c:v>
                </c:pt>
                <c:pt idx="199">
                  <c:v>592.673992096579</c:v>
                </c:pt>
                <c:pt idx="200">
                  <c:v>592.432909822693</c:v>
                </c:pt>
                <c:pt idx="201">
                  <c:v>592.594521489647</c:v>
                </c:pt>
                <c:pt idx="202">
                  <c:v>591.183283979793</c:v>
                </c:pt>
                <c:pt idx="203">
                  <c:v>591.049027862812</c:v>
                </c:pt>
                <c:pt idx="204">
                  <c:v>591.084472736465</c:v>
                </c:pt>
                <c:pt idx="205">
                  <c:v>590.997542378926</c:v>
                </c:pt>
                <c:pt idx="206">
                  <c:v>590.937494932447</c:v>
                </c:pt>
                <c:pt idx="207">
                  <c:v>590.379245360107</c:v>
                </c:pt>
                <c:pt idx="208">
                  <c:v>590.241259538335</c:v>
                </c:pt>
                <c:pt idx="209">
                  <c:v>590.249412980656</c:v>
                </c:pt>
                <c:pt idx="210">
                  <c:v>589.459391043141</c:v>
                </c:pt>
                <c:pt idx="211">
                  <c:v>589.119972086187</c:v>
                </c:pt>
                <c:pt idx="212">
                  <c:v>589.1343026915</c:v>
                </c:pt>
                <c:pt idx="213">
                  <c:v>588.420837183849</c:v>
                </c:pt>
                <c:pt idx="214">
                  <c:v>587.531555369956</c:v>
                </c:pt>
                <c:pt idx="215">
                  <c:v>586.768576350695</c:v>
                </c:pt>
                <c:pt idx="216">
                  <c:v>585.952246479252</c:v>
                </c:pt>
                <c:pt idx="217">
                  <c:v>585.56217030956</c:v>
                </c:pt>
                <c:pt idx="218">
                  <c:v>585.673464222035</c:v>
                </c:pt>
                <c:pt idx="219">
                  <c:v>585.375321196694</c:v>
                </c:pt>
                <c:pt idx="220">
                  <c:v>585.518409360481</c:v>
                </c:pt>
                <c:pt idx="221">
                  <c:v>584.672744169424</c:v>
                </c:pt>
                <c:pt idx="222">
                  <c:v>584.226908891706</c:v>
                </c:pt>
                <c:pt idx="223">
                  <c:v>584.422230919868</c:v>
                </c:pt>
                <c:pt idx="224">
                  <c:v>583.954198339486</c:v>
                </c:pt>
                <c:pt idx="225">
                  <c:v>583.744942602451</c:v>
                </c:pt>
                <c:pt idx="226">
                  <c:v>583.919424898551</c:v>
                </c:pt>
                <c:pt idx="227">
                  <c:v>583.79926449442</c:v>
                </c:pt>
                <c:pt idx="228">
                  <c:v>583.872379818137</c:v>
                </c:pt>
                <c:pt idx="229">
                  <c:v>583.401694281863</c:v>
                </c:pt>
                <c:pt idx="230">
                  <c:v>583.840689031003</c:v>
                </c:pt>
                <c:pt idx="231">
                  <c:v>583.612750985394</c:v>
                </c:pt>
                <c:pt idx="232">
                  <c:v>583.588892552386</c:v>
                </c:pt>
                <c:pt idx="233">
                  <c:v>583.283962979567</c:v>
                </c:pt>
                <c:pt idx="234">
                  <c:v>583.159895336354</c:v>
                </c:pt>
                <c:pt idx="235">
                  <c:v>582.585859280819</c:v>
                </c:pt>
                <c:pt idx="236">
                  <c:v>582.617257346683</c:v>
                </c:pt>
                <c:pt idx="237">
                  <c:v>582.084487069485</c:v>
                </c:pt>
                <c:pt idx="238">
                  <c:v>582.02997453937</c:v>
                </c:pt>
                <c:pt idx="239">
                  <c:v>582.267972485501</c:v>
                </c:pt>
                <c:pt idx="240">
                  <c:v>582.42965159243</c:v>
                </c:pt>
                <c:pt idx="241">
                  <c:v>582.359783700176</c:v>
                </c:pt>
                <c:pt idx="242">
                  <c:v>582.620815657155</c:v>
                </c:pt>
                <c:pt idx="243">
                  <c:v>582.260427314901</c:v>
                </c:pt>
                <c:pt idx="244">
                  <c:v>582.993273036665</c:v>
                </c:pt>
                <c:pt idx="245">
                  <c:v>582.892770668606</c:v>
                </c:pt>
                <c:pt idx="246">
                  <c:v>582.786481911854</c:v>
                </c:pt>
                <c:pt idx="247">
                  <c:v>582.587745648984</c:v>
                </c:pt>
                <c:pt idx="248">
                  <c:v>582.598443196306</c:v>
                </c:pt>
                <c:pt idx="249">
                  <c:v>582.30577160128</c:v>
                </c:pt>
                <c:pt idx="250">
                  <c:v>582.59112344705</c:v>
                </c:pt>
                <c:pt idx="251">
                  <c:v>582.540655815986</c:v>
                </c:pt>
                <c:pt idx="252">
                  <c:v>582.840422297664</c:v>
                </c:pt>
                <c:pt idx="253">
                  <c:v>582.471268134193</c:v>
                </c:pt>
                <c:pt idx="254">
                  <c:v>582.612611906784</c:v>
                </c:pt>
                <c:pt idx="255">
                  <c:v>582.712362909115</c:v>
                </c:pt>
                <c:pt idx="256">
                  <c:v>582.549773896377</c:v>
                </c:pt>
                <c:pt idx="257">
                  <c:v>582.964217129818</c:v>
                </c:pt>
                <c:pt idx="258">
                  <c:v>582.890842710324</c:v>
                </c:pt>
                <c:pt idx="259">
                  <c:v>583.09703789663</c:v>
                </c:pt>
                <c:pt idx="260">
                  <c:v>582.952180117996</c:v>
                </c:pt>
                <c:pt idx="261">
                  <c:v>582.917037435255</c:v>
                </c:pt>
                <c:pt idx="262">
                  <c:v>582.725479164058</c:v>
                </c:pt>
                <c:pt idx="263">
                  <c:v>582.814893420038</c:v>
                </c:pt>
                <c:pt idx="264">
                  <c:v>582.536458355563</c:v>
                </c:pt>
                <c:pt idx="265">
                  <c:v>582.487237069707</c:v>
                </c:pt>
                <c:pt idx="266">
                  <c:v>582.608146363933</c:v>
                </c:pt>
                <c:pt idx="267">
                  <c:v>582.58243358709</c:v>
                </c:pt>
                <c:pt idx="268">
                  <c:v>582.4251148671</c:v>
                </c:pt>
                <c:pt idx="269">
                  <c:v>582.460507457747</c:v>
                </c:pt>
                <c:pt idx="270">
                  <c:v>582.376373427582</c:v>
                </c:pt>
                <c:pt idx="271">
                  <c:v>582.508773068733</c:v>
                </c:pt>
                <c:pt idx="272">
                  <c:v>582.334379619808</c:v>
                </c:pt>
                <c:pt idx="273">
                  <c:v>582.498754603287</c:v>
                </c:pt>
                <c:pt idx="274">
                  <c:v>582.313710833807</c:v>
                </c:pt>
                <c:pt idx="275">
                  <c:v>582.461735323127</c:v>
                </c:pt>
                <c:pt idx="276">
                  <c:v>582.482962899184</c:v>
                </c:pt>
                <c:pt idx="277">
                  <c:v>582.574758437294</c:v>
                </c:pt>
                <c:pt idx="278">
                  <c:v>582.384038481434</c:v>
                </c:pt>
                <c:pt idx="279">
                  <c:v>582.439750750834</c:v>
                </c:pt>
                <c:pt idx="280">
                  <c:v>582.238376655998</c:v>
                </c:pt>
                <c:pt idx="281">
                  <c:v>582.340054965817</c:v>
                </c:pt>
                <c:pt idx="282">
                  <c:v>582.325630523889</c:v>
                </c:pt>
                <c:pt idx="283">
                  <c:v>582.245366301658</c:v>
                </c:pt>
                <c:pt idx="284">
                  <c:v>582.384572631017</c:v>
                </c:pt>
                <c:pt idx="285">
                  <c:v>582.368197954115</c:v>
                </c:pt>
                <c:pt idx="286">
                  <c:v>582.489705078587</c:v>
                </c:pt>
                <c:pt idx="287">
                  <c:v>582.333447532384</c:v>
                </c:pt>
                <c:pt idx="288">
                  <c:v>582.051900240844</c:v>
                </c:pt>
                <c:pt idx="289">
                  <c:v>582.361928443361</c:v>
                </c:pt>
                <c:pt idx="290">
                  <c:v>582.376839873922</c:v>
                </c:pt>
                <c:pt idx="291">
                  <c:v>582.326393709897</c:v>
                </c:pt>
                <c:pt idx="292">
                  <c:v>582.11157106012</c:v>
                </c:pt>
                <c:pt idx="293">
                  <c:v>581.945862566731</c:v>
                </c:pt>
                <c:pt idx="294">
                  <c:v>582.123128796212</c:v>
                </c:pt>
                <c:pt idx="295">
                  <c:v>582.393912202249</c:v>
                </c:pt>
                <c:pt idx="296">
                  <c:v>582.004529270067</c:v>
                </c:pt>
                <c:pt idx="297">
                  <c:v>581.999210604065</c:v>
                </c:pt>
                <c:pt idx="298">
                  <c:v>582.180702317202</c:v>
                </c:pt>
                <c:pt idx="299">
                  <c:v>581.945590385339</c:v>
                </c:pt>
                <c:pt idx="300">
                  <c:v>582.200852705737</c:v>
                </c:pt>
                <c:pt idx="301">
                  <c:v>582.111614874594</c:v>
                </c:pt>
                <c:pt idx="302">
                  <c:v>582.201345499355</c:v>
                </c:pt>
                <c:pt idx="303">
                  <c:v>582.268966277128</c:v>
                </c:pt>
                <c:pt idx="304">
                  <c:v>582.330426119842</c:v>
                </c:pt>
                <c:pt idx="305">
                  <c:v>582.293376685096</c:v>
                </c:pt>
                <c:pt idx="306">
                  <c:v>582.188961817237</c:v>
                </c:pt>
                <c:pt idx="307">
                  <c:v>582.228395984451</c:v>
                </c:pt>
                <c:pt idx="308">
                  <c:v>582.194718222042</c:v>
                </c:pt>
                <c:pt idx="309">
                  <c:v>582.287117308325</c:v>
                </c:pt>
                <c:pt idx="310">
                  <c:v>582.299825111071</c:v>
                </c:pt>
                <c:pt idx="311">
                  <c:v>582.2361495455</c:v>
                </c:pt>
                <c:pt idx="312">
                  <c:v>582.210866664488</c:v>
                </c:pt>
                <c:pt idx="313">
                  <c:v>582.121747892932</c:v>
                </c:pt>
                <c:pt idx="314">
                  <c:v>582.245722441795</c:v>
                </c:pt>
                <c:pt idx="315">
                  <c:v>582.176851388711</c:v>
                </c:pt>
                <c:pt idx="316">
                  <c:v>582.134874772987</c:v>
                </c:pt>
                <c:pt idx="317">
                  <c:v>582.329738222691</c:v>
                </c:pt>
                <c:pt idx="318">
                  <c:v>582.375555026313</c:v>
                </c:pt>
                <c:pt idx="319">
                  <c:v>582.35409289802</c:v>
                </c:pt>
                <c:pt idx="320">
                  <c:v>582.289535505583</c:v>
                </c:pt>
                <c:pt idx="321">
                  <c:v>582.258097561369</c:v>
                </c:pt>
                <c:pt idx="322">
                  <c:v>582.281839268071</c:v>
                </c:pt>
                <c:pt idx="323">
                  <c:v>582.260670429726</c:v>
                </c:pt>
                <c:pt idx="324">
                  <c:v>582.141736346443</c:v>
                </c:pt>
                <c:pt idx="325">
                  <c:v>582.310988217908</c:v>
                </c:pt>
                <c:pt idx="326">
                  <c:v>582.304384146842</c:v>
                </c:pt>
                <c:pt idx="327">
                  <c:v>582.257186249876</c:v>
                </c:pt>
                <c:pt idx="328">
                  <c:v>582.306916646433</c:v>
                </c:pt>
                <c:pt idx="329">
                  <c:v>582.303362054271</c:v>
                </c:pt>
                <c:pt idx="330">
                  <c:v>582.226478264361</c:v>
                </c:pt>
                <c:pt idx="331">
                  <c:v>582.302191485354</c:v>
                </c:pt>
                <c:pt idx="332">
                  <c:v>582.213371702666</c:v>
                </c:pt>
                <c:pt idx="333">
                  <c:v>582.212326196704</c:v>
                </c:pt>
                <c:pt idx="334">
                  <c:v>582.355496836395</c:v>
                </c:pt>
                <c:pt idx="335">
                  <c:v>582.228798948897</c:v>
                </c:pt>
                <c:pt idx="336">
                  <c:v>582.169251777224</c:v>
                </c:pt>
                <c:pt idx="337">
                  <c:v>582.260470545666</c:v>
                </c:pt>
                <c:pt idx="338">
                  <c:v>582.215961147698</c:v>
                </c:pt>
                <c:pt idx="339">
                  <c:v>582.338953865057</c:v>
                </c:pt>
                <c:pt idx="340">
                  <c:v>582.294660624543</c:v>
                </c:pt>
                <c:pt idx="341">
                  <c:v>582.225672351395</c:v>
                </c:pt>
                <c:pt idx="342">
                  <c:v>582.227545890298</c:v>
                </c:pt>
                <c:pt idx="343">
                  <c:v>582.182860285951</c:v>
                </c:pt>
                <c:pt idx="344">
                  <c:v>582.088587573361</c:v>
                </c:pt>
                <c:pt idx="345">
                  <c:v>582.065453185121</c:v>
                </c:pt>
                <c:pt idx="346">
                  <c:v>582.078909589995</c:v>
                </c:pt>
                <c:pt idx="347">
                  <c:v>582.049681248749</c:v>
                </c:pt>
                <c:pt idx="348">
                  <c:v>582.008903361589</c:v>
                </c:pt>
                <c:pt idx="349">
                  <c:v>582.050575664105</c:v>
                </c:pt>
                <c:pt idx="350">
                  <c:v>581.973669324993</c:v>
                </c:pt>
                <c:pt idx="351">
                  <c:v>581.975154142331</c:v>
                </c:pt>
                <c:pt idx="352">
                  <c:v>581.944794830922</c:v>
                </c:pt>
                <c:pt idx="353">
                  <c:v>581.949385958337</c:v>
                </c:pt>
                <c:pt idx="354">
                  <c:v>581.861304711801</c:v>
                </c:pt>
                <c:pt idx="355">
                  <c:v>581.936912139923</c:v>
                </c:pt>
                <c:pt idx="356">
                  <c:v>582.119973273395</c:v>
                </c:pt>
                <c:pt idx="357">
                  <c:v>582.152500465259</c:v>
                </c:pt>
                <c:pt idx="358">
                  <c:v>582.147935371411</c:v>
                </c:pt>
                <c:pt idx="359">
                  <c:v>582.135769665153</c:v>
                </c:pt>
                <c:pt idx="360">
                  <c:v>582.137757008413</c:v>
                </c:pt>
                <c:pt idx="361">
                  <c:v>582.194254516253</c:v>
                </c:pt>
                <c:pt idx="362">
                  <c:v>582.286239049363</c:v>
                </c:pt>
                <c:pt idx="363">
                  <c:v>582.19725452152</c:v>
                </c:pt>
                <c:pt idx="364">
                  <c:v>582.140580802299</c:v>
                </c:pt>
                <c:pt idx="365">
                  <c:v>582.131902524573</c:v>
                </c:pt>
                <c:pt idx="366">
                  <c:v>582.091136794889</c:v>
                </c:pt>
                <c:pt idx="367">
                  <c:v>582.190216679364</c:v>
                </c:pt>
                <c:pt idx="368">
                  <c:v>582.087892178827</c:v>
                </c:pt>
                <c:pt idx="369">
                  <c:v>582.218272327078</c:v>
                </c:pt>
                <c:pt idx="370">
                  <c:v>582.128338251258</c:v>
                </c:pt>
                <c:pt idx="371">
                  <c:v>582.168076558707</c:v>
                </c:pt>
                <c:pt idx="372">
                  <c:v>582.146694099679</c:v>
                </c:pt>
                <c:pt idx="373">
                  <c:v>582.126597292882</c:v>
                </c:pt>
                <c:pt idx="374">
                  <c:v>582.118545426603</c:v>
                </c:pt>
                <c:pt idx="375">
                  <c:v>582.047297951733</c:v>
                </c:pt>
                <c:pt idx="376">
                  <c:v>582.12082587378</c:v>
                </c:pt>
                <c:pt idx="377">
                  <c:v>582.065980467099</c:v>
                </c:pt>
                <c:pt idx="378">
                  <c:v>582.083153816901</c:v>
                </c:pt>
                <c:pt idx="379">
                  <c:v>582.072764669125</c:v>
                </c:pt>
                <c:pt idx="380">
                  <c:v>582.068740087775</c:v>
                </c:pt>
                <c:pt idx="381">
                  <c:v>582.067747567955</c:v>
                </c:pt>
                <c:pt idx="382">
                  <c:v>582.105518240117</c:v>
                </c:pt>
                <c:pt idx="383">
                  <c:v>582.089405567453</c:v>
                </c:pt>
                <c:pt idx="384">
                  <c:v>582.096970744879</c:v>
                </c:pt>
                <c:pt idx="385">
                  <c:v>582.081427435495</c:v>
                </c:pt>
                <c:pt idx="386">
                  <c:v>582.072977006581</c:v>
                </c:pt>
                <c:pt idx="387">
                  <c:v>582.033701891114</c:v>
                </c:pt>
                <c:pt idx="388">
                  <c:v>582.06583508605</c:v>
                </c:pt>
                <c:pt idx="389">
                  <c:v>582.129080483189</c:v>
                </c:pt>
                <c:pt idx="390">
                  <c:v>582.092474185167</c:v>
                </c:pt>
                <c:pt idx="391">
                  <c:v>582.099747691156</c:v>
                </c:pt>
                <c:pt idx="392">
                  <c:v>582.045913614398</c:v>
                </c:pt>
                <c:pt idx="393">
                  <c:v>582.122232764288</c:v>
                </c:pt>
                <c:pt idx="394">
                  <c:v>582.118700459854</c:v>
                </c:pt>
                <c:pt idx="395">
                  <c:v>582.145351283773</c:v>
                </c:pt>
                <c:pt idx="396">
                  <c:v>582.124613046775</c:v>
                </c:pt>
                <c:pt idx="397">
                  <c:v>582.02756268489</c:v>
                </c:pt>
                <c:pt idx="398">
                  <c:v>582.122232810767</c:v>
                </c:pt>
                <c:pt idx="399">
                  <c:v>582.127339982666</c:v>
                </c:pt>
                <c:pt idx="400">
                  <c:v>582.135235459583</c:v>
                </c:pt>
                <c:pt idx="401">
                  <c:v>582.18447397893</c:v>
                </c:pt>
                <c:pt idx="402">
                  <c:v>582.11877745098</c:v>
                </c:pt>
                <c:pt idx="403">
                  <c:v>582.114841151007</c:v>
                </c:pt>
                <c:pt idx="404">
                  <c:v>582.115823674585</c:v>
                </c:pt>
                <c:pt idx="405">
                  <c:v>582.090350309491</c:v>
                </c:pt>
                <c:pt idx="406">
                  <c:v>582.149681333447</c:v>
                </c:pt>
                <c:pt idx="407">
                  <c:v>582.114022639864</c:v>
                </c:pt>
                <c:pt idx="408">
                  <c:v>582.108712059217</c:v>
                </c:pt>
                <c:pt idx="409">
                  <c:v>582.123463217125</c:v>
                </c:pt>
                <c:pt idx="410">
                  <c:v>582.099085527924</c:v>
                </c:pt>
                <c:pt idx="411">
                  <c:v>582.092352384514</c:v>
                </c:pt>
                <c:pt idx="412">
                  <c:v>582.119025190318</c:v>
                </c:pt>
                <c:pt idx="413">
                  <c:v>582.124591307877</c:v>
                </c:pt>
                <c:pt idx="414">
                  <c:v>582.114656839383</c:v>
                </c:pt>
                <c:pt idx="415">
                  <c:v>582.107766573649</c:v>
                </c:pt>
                <c:pt idx="416">
                  <c:v>582.122314597199</c:v>
                </c:pt>
                <c:pt idx="417">
                  <c:v>582.102623822232</c:v>
                </c:pt>
                <c:pt idx="418">
                  <c:v>582.112521064604</c:v>
                </c:pt>
                <c:pt idx="419">
                  <c:v>582.127250114071</c:v>
                </c:pt>
                <c:pt idx="420">
                  <c:v>582.072059699696</c:v>
                </c:pt>
                <c:pt idx="421">
                  <c:v>582.117379813595</c:v>
                </c:pt>
                <c:pt idx="422">
                  <c:v>582.10490047879</c:v>
                </c:pt>
                <c:pt idx="423">
                  <c:v>582.119897887187</c:v>
                </c:pt>
                <c:pt idx="424">
                  <c:v>582.119299168706</c:v>
                </c:pt>
                <c:pt idx="425">
                  <c:v>582.11606950817</c:v>
                </c:pt>
                <c:pt idx="426">
                  <c:v>582.109024634589</c:v>
                </c:pt>
                <c:pt idx="427">
                  <c:v>582.112198045069</c:v>
                </c:pt>
                <c:pt idx="428">
                  <c:v>582.171881928635</c:v>
                </c:pt>
                <c:pt idx="429">
                  <c:v>582.119888470956</c:v>
                </c:pt>
                <c:pt idx="430">
                  <c:v>582.097731912796</c:v>
                </c:pt>
                <c:pt idx="431">
                  <c:v>582.107839333514</c:v>
                </c:pt>
                <c:pt idx="432">
                  <c:v>582.120257423079</c:v>
                </c:pt>
                <c:pt idx="433">
                  <c:v>582.11908427857</c:v>
                </c:pt>
                <c:pt idx="434">
                  <c:v>582.127097378322</c:v>
                </c:pt>
                <c:pt idx="435">
                  <c:v>582.125875457308</c:v>
                </c:pt>
                <c:pt idx="436">
                  <c:v>582.118119527389</c:v>
                </c:pt>
                <c:pt idx="437">
                  <c:v>582.123358949228</c:v>
                </c:pt>
                <c:pt idx="438">
                  <c:v>582.120090252851</c:v>
                </c:pt>
                <c:pt idx="439">
                  <c:v>582.120029042783</c:v>
                </c:pt>
                <c:pt idx="440">
                  <c:v>582.098141079421</c:v>
                </c:pt>
                <c:pt idx="441">
                  <c:v>582.100133998477</c:v>
                </c:pt>
                <c:pt idx="442">
                  <c:v>582.094884798517</c:v>
                </c:pt>
                <c:pt idx="443">
                  <c:v>582.089452255181</c:v>
                </c:pt>
                <c:pt idx="444">
                  <c:v>582.087302686647</c:v>
                </c:pt>
                <c:pt idx="445">
                  <c:v>582.095194261301</c:v>
                </c:pt>
                <c:pt idx="446">
                  <c:v>582.086825867025</c:v>
                </c:pt>
                <c:pt idx="447">
                  <c:v>582.075046773437</c:v>
                </c:pt>
                <c:pt idx="448">
                  <c:v>582.106008323828</c:v>
                </c:pt>
                <c:pt idx="449">
                  <c:v>582.110641455931</c:v>
                </c:pt>
                <c:pt idx="450">
                  <c:v>582.104200089652</c:v>
                </c:pt>
                <c:pt idx="451">
                  <c:v>582.103431096209</c:v>
                </c:pt>
                <c:pt idx="452">
                  <c:v>582.109073066235</c:v>
                </c:pt>
                <c:pt idx="453">
                  <c:v>582.113393721808</c:v>
                </c:pt>
                <c:pt idx="454">
                  <c:v>582.111681146165</c:v>
                </c:pt>
                <c:pt idx="455">
                  <c:v>582.111670383937</c:v>
                </c:pt>
                <c:pt idx="456">
                  <c:v>582.114598673523</c:v>
                </c:pt>
                <c:pt idx="457">
                  <c:v>582.099884617419</c:v>
                </c:pt>
                <c:pt idx="458">
                  <c:v>582.101910511447</c:v>
                </c:pt>
                <c:pt idx="459">
                  <c:v>582.095373560939</c:v>
                </c:pt>
                <c:pt idx="460">
                  <c:v>582.098453712736</c:v>
                </c:pt>
                <c:pt idx="461">
                  <c:v>582.105067958041</c:v>
                </c:pt>
                <c:pt idx="462">
                  <c:v>582.111206788777</c:v>
                </c:pt>
                <c:pt idx="463">
                  <c:v>582.115835215178</c:v>
                </c:pt>
                <c:pt idx="464">
                  <c:v>582.104803755611</c:v>
                </c:pt>
                <c:pt idx="465">
                  <c:v>582.0943648827</c:v>
                </c:pt>
                <c:pt idx="466">
                  <c:v>582.105003844572</c:v>
                </c:pt>
                <c:pt idx="467">
                  <c:v>582.082168203921</c:v>
                </c:pt>
                <c:pt idx="468">
                  <c:v>582.105145385132</c:v>
                </c:pt>
                <c:pt idx="469">
                  <c:v>582.122003795071</c:v>
                </c:pt>
                <c:pt idx="470">
                  <c:v>582.096620295014</c:v>
                </c:pt>
                <c:pt idx="471">
                  <c:v>582.100505400756</c:v>
                </c:pt>
                <c:pt idx="472">
                  <c:v>582.095797603005</c:v>
                </c:pt>
                <c:pt idx="473">
                  <c:v>582.099652322943</c:v>
                </c:pt>
                <c:pt idx="474">
                  <c:v>582.096576891062</c:v>
                </c:pt>
                <c:pt idx="475">
                  <c:v>582.106932802618</c:v>
                </c:pt>
                <c:pt idx="476">
                  <c:v>582.086787486764</c:v>
                </c:pt>
                <c:pt idx="477">
                  <c:v>582.096875703303</c:v>
                </c:pt>
                <c:pt idx="478">
                  <c:v>582.094399050895</c:v>
                </c:pt>
                <c:pt idx="479">
                  <c:v>582.092806982501</c:v>
                </c:pt>
                <c:pt idx="480">
                  <c:v>582.094812355149</c:v>
                </c:pt>
                <c:pt idx="481">
                  <c:v>582.097448292572</c:v>
                </c:pt>
                <c:pt idx="482">
                  <c:v>582.101302339595</c:v>
                </c:pt>
                <c:pt idx="483">
                  <c:v>582.102866474541</c:v>
                </c:pt>
                <c:pt idx="484">
                  <c:v>582.096024500071</c:v>
                </c:pt>
                <c:pt idx="485">
                  <c:v>582.093317315716</c:v>
                </c:pt>
                <c:pt idx="486">
                  <c:v>582.099472423517</c:v>
                </c:pt>
                <c:pt idx="487">
                  <c:v>582.100037663595</c:v>
                </c:pt>
                <c:pt idx="488">
                  <c:v>582.106036608411</c:v>
                </c:pt>
                <c:pt idx="489">
                  <c:v>582.102279568493</c:v>
                </c:pt>
                <c:pt idx="490">
                  <c:v>582.110597810884</c:v>
                </c:pt>
                <c:pt idx="491">
                  <c:v>582.113275251332</c:v>
                </c:pt>
                <c:pt idx="492">
                  <c:v>582.111331078601</c:v>
                </c:pt>
                <c:pt idx="493">
                  <c:v>582.114839382743</c:v>
                </c:pt>
                <c:pt idx="494">
                  <c:v>582.105934152538</c:v>
                </c:pt>
                <c:pt idx="495">
                  <c:v>582.115018707356</c:v>
                </c:pt>
                <c:pt idx="496">
                  <c:v>582.109557928341</c:v>
                </c:pt>
                <c:pt idx="497">
                  <c:v>582.10296930444</c:v>
                </c:pt>
                <c:pt idx="498">
                  <c:v>582.100666834252</c:v>
                </c:pt>
                <c:pt idx="499">
                  <c:v>582.107122723518</c:v>
                </c:pt>
                <c:pt idx="500">
                  <c:v>582.105758864027</c:v>
                </c:pt>
                <c:pt idx="501">
                  <c:v>582.10525238017</c:v>
                </c:pt>
                <c:pt idx="502">
                  <c:v>582.107563888385</c:v>
                </c:pt>
                <c:pt idx="503">
                  <c:v>582.105695758556</c:v>
                </c:pt>
                <c:pt idx="504">
                  <c:v>582.105329089138</c:v>
                </c:pt>
                <c:pt idx="505">
                  <c:v>582.115008338602</c:v>
                </c:pt>
                <c:pt idx="506">
                  <c:v>582.104642330166</c:v>
                </c:pt>
                <c:pt idx="507">
                  <c:v>582.107572916086</c:v>
                </c:pt>
                <c:pt idx="508">
                  <c:v>582.107096500499</c:v>
                </c:pt>
                <c:pt idx="509">
                  <c:v>582.101521845947</c:v>
                </c:pt>
                <c:pt idx="510">
                  <c:v>582.110086973431</c:v>
                </c:pt>
                <c:pt idx="511">
                  <c:v>582.106989374292</c:v>
                </c:pt>
                <c:pt idx="512">
                  <c:v>582.106343189001</c:v>
                </c:pt>
                <c:pt idx="513">
                  <c:v>582.105220650956</c:v>
                </c:pt>
                <c:pt idx="514">
                  <c:v>582.105047906332</c:v>
                </c:pt>
                <c:pt idx="515">
                  <c:v>582.103585339587</c:v>
                </c:pt>
                <c:pt idx="516">
                  <c:v>582.108937494034</c:v>
                </c:pt>
                <c:pt idx="517">
                  <c:v>582.106832561278</c:v>
                </c:pt>
                <c:pt idx="518">
                  <c:v>582.107615649407</c:v>
                </c:pt>
                <c:pt idx="519">
                  <c:v>582.106348826344</c:v>
                </c:pt>
                <c:pt idx="520">
                  <c:v>582.109048513867</c:v>
                </c:pt>
                <c:pt idx="521">
                  <c:v>582.106205681968</c:v>
                </c:pt>
                <c:pt idx="522">
                  <c:v>582.10405656909</c:v>
                </c:pt>
                <c:pt idx="523">
                  <c:v>582.105095030882</c:v>
                </c:pt>
                <c:pt idx="524">
                  <c:v>582.103915301884</c:v>
                </c:pt>
                <c:pt idx="525">
                  <c:v>582.105200360528</c:v>
                </c:pt>
                <c:pt idx="526">
                  <c:v>582.106701857584</c:v>
                </c:pt>
                <c:pt idx="527">
                  <c:v>582.105874362041</c:v>
                </c:pt>
                <c:pt idx="528">
                  <c:v>582.103472880282</c:v>
                </c:pt>
                <c:pt idx="529">
                  <c:v>582.103909455608</c:v>
                </c:pt>
                <c:pt idx="530">
                  <c:v>582.099951440473</c:v>
                </c:pt>
                <c:pt idx="531">
                  <c:v>582.103064222714</c:v>
                </c:pt>
                <c:pt idx="532">
                  <c:v>582.101122280274</c:v>
                </c:pt>
                <c:pt idx="533">
                  <c:v>582.104413492783</c:v>
                </c:pt>
                <c:pt idx="534">
                  <c:v>582.104737813468</c:v>
                </c:pt>
                <c:pt idx="535">
                  <c:v>582.105243063036</c:v>
                </c:pt>
                <c:pt idx="536">
                  <c:v>582.105908680197</c:v>
                </c:pt>
                <c:pt idx="537">
                  <c:v>582.102904255039</c:v>
                </c:pt>
                <c:pt idx="538">
                  <c:v>582.107570094897</c:v>
                </c:pt>
                <c:pt idx="539">
                  <c:v>582.102892503668</c:v>
                </c:pt>
                <c:pt idx="540">
                  <c:v>582.102561281463</c:v>
                </c:pt>
                <c:pt idx="541">
                  <c:v>582.102889812509</c:v>
                </c:pt>
                <c:pt idx="542">
                  <c:v>582.105466662592</c:v>
                </c:pt>
                <c:pt idx="543">
                  <c:v>582.106099302864</c:v>
                </c:pt>
                <c:pt idx="544">
                  <c:v>582.106298931789</c:v>
                </c:pt>
                <c:pt idx="545">
                  <c:v>582.103990949692</c:v>
                </c:pt>
                <c:pt idx="546">
                  <c:v>582.108077405134</c:v>
                </c:pt>
                <c:pt idx="547">
                  <c:v>582.107884187522</c:v>
                </c:pt>
                <c:pt idx="548">
                  <c:v>582.105422619181</c:v>
                </c:pt>
                <c:pt idx="549">
                  <c:v>582.104720103283</c:v>
                </c:pt>
                <c:pt idx="550">
                  <c:v>582.103333563711</c:v>
                </c:pt>
                <c:pt idx="551">
                  <c:v>582.106600225371</c:v>
                </c:pt>
                <c:pt idx="552">
                  <c:v>582.104936635236</c:v>
                </c:pt>
                <c:pt idx="553">
                  <c:v>582.103220421186</c:v>
                </c:pt>
                <c:pt idx="554">
                  <c:v>582.103292811764</c:v>
                </c:pt>
                <c:pt idx="555">
                  <c:v>582.102261568142</c:v>
                </c:pt>
                <c:pt idx="556">
                  <c:v>582.105475455294</c:v>
                </c:pt>
                <c:pt idx="557">
                  <c:v>582.103774952292</c:v>
                </c:pt>
                <c:pt idx="558">
                  <c:v>582.099992320022</c:v>
                </c:pt>
                <c:pt idx="559">
                  <c:v>582.103922647075</c:v>
                </c:pt>
                <c:pt idx="560">
                  <c:v>582.10625488181</c:v>
                </c:pt>
                <c:pt idx="561">
                  <c:v>582.105879387438</c:v>
                </c:pt>
                <c:pt idx="562">
                  <c:v>582.107918467223</c:v>
                </c:pt>
                <c:pt idx="563">
                  <c:v>582.105596704889</c:v>
                </c:pt>
                <c:pt idx="564">
                  <c:v>582.105147704693</c:v>
                </c:pt>
                <c:pt idx="565">
                  <c:v>582.108040594743</c:v>
                </c:pt>
                <c:pt idx="566">
                  <c:v>582.105442131325</c:v>
                </c:pt>
                <c:pt idx="567">
                  <c:v>582.105903479174</c:v>
                </c:pt>
                <c:pt idx="568">
                  <c:v>582.100936563504</c:v>
                </c:pt>
                <c:pt idx="569">
                  <c:v>582.099602229086</c:v>
                </c:pt>
                <c:pt idx="570">
                  <c:v>582.102671334596</c:v>
                </c:pt>
                <c:pt idx="571">
                  <c:v>582.100840832331</c:v>
                </c:pt>
                <c:pt idx="572">
                  <c:v>582.105899026014</c:v>
                </c:pt>
                <c:pt idx="573">
                  <c:v>582.101891508505</c:v>
                </c:pt>
                <c:pt idx="574">
                  <c:v>582.101021523008</c:v>
                </c:pt>
                <c:pt idx="575">
                  <c:v>582.103082275138</c:v>
                </c:pt>
                <c:pt idx="576">
                  <c:v>582.105639123231</c:v>
                </c:pt>
                <c:pt idx="577">
                  <c:v>582.102891203465</c:v>
                </c:pt>
                <c:pt idx="578">
                  <c:v>582.102437015312</c:v>
                </c:pt>
                <c:pt idx="579">
                  <c:v>582.101401315915</c:v>
                </c:pt>
                <c:pt idx="580">
                  <c:v>582.104988557752</c:v>
                </c:pt>
                <c:pt idx="581">
                  <c:v>582.102841440889</c:v>
                </c:pt>
                <c:pt idx="582">
                  <c:v>582.102993309918</c:v>
                </c:pt>
                <c:pt idx="583">
                  <c:v>582.103500813378</c:v>
                </c:pt>
                <c:pt idx="584">
                  <c:v>582.103469788093</c:v>
                </c:pt>
                <c:pt idx="585">
                  <c:v>582.104995465439</c:v>
                </c:pt>
                <c:pt idx="586">
                  <c:v>582.104340499301</c:v>
                </c:pt>
                <c:pt idx="587">
                  <c:v>582.103292116797</c:v>
                </c:pt>
                <c:pt idx="588">
                  <c:v>582.102375907355</c:v>
                </c:pt>
                <c:pt idx="589">
                  <c:v>582.104404456332</c:v>
                </c:pt>
                <c:pt idx="590">
                  <c:v>582.104701021394</c:v>
                </c:pt>
                <c:pt idx="591">
                  <c:v>582.104645891934</c:v>
                </c:pt>
                <c:pt idx="592">
                  <c:v>582.104393824488</c:v>
                </c:pt>
                <c:pt idx="593">
                  <c:v>582.104635901318</c:v>
                </c:pt>
                <c:pt idx="594">
                  <c:v>582.104925943386</c:v>
                </c:pt>
                <c:pt idx="595">
                  <c:v>582.10651312267</c:v>
                </c:pt>
                <c:pt idx="596">
                  <c:v>582.1072924573</c:v>
                </c:pt>
                <c:pt idx="597">
                  <c:v>582.107329345467</c:v>
                </c:pt>
                <c:pt idx="598">
                  <c:v>582.10793086795</c:v>
                </c:pt>
                <c:pt idx="599">
                  <c:v>582.1074794088</c:v>
                </c:pt>
                <c:pt idx="600">
                  <c:v>582.108078583911</c:v>
                </c:pt>
                <c:pt idx="601">
                  <c:v>582.10658828497</c:v>
                </c:pt>
                <c:pt idx="602">
                  <c:v>582.107022428981</c:v>
                </c:pt>
                <c:pt idx="603">
                  <c:v>582.106910830996</c:v>
                </c:pt>
                <c:pt idx="604">
                  <c:v>582.107605338237</c:v>
                </c:pt>
                <c:pt idx="605">
                  <c:v>582.108091700474</c:v>
                </c:pt>
                <c:pt idx="606">
                  <c:v>582.108147594202</c:v>
                </c:pt>
                <c:pt idx="607">
                  <c:v>582.10800790139</c:v>
                </c:pt>
                <c:pt idx="608">
                  <c:v>582.107424778647</c:v>
                </c:pt>
                <c:pt idx="609">
                  <c:v>582.108868467811</c:v>
                </c:pt>
                <c:pt idx="610">
                  <c:v>582.109289787327</c:v>
                </c:pt>
                <c:pt idx="611">
                  <c:v>582.105959433587</c:v>
                </c:pt>
                <c:pt idx="612">
                  <c:v>582.107085947671</c:v>
                </c:pt>
                <c:pt idx="613">
                  <c:v>582.106628904325</c:v>
                </c:pt>
                <c:pt idx="614">
                  <c:v>582.106695251142</c:v>
                </c:pt>
                <c:pt idx="615">
                  <c:v>582.106454324046</c:v>
                </c:pt>
                <c:pt idx="616">
                  <c:v>582.107051111041</c:v>
                </c:pt>
                <c:pt idx="617">
                  <c:v>582.105837883632</c:v>
                </c:pt>
                <c:pt idx="618">
                  <c:v>582.106349212939</c:v>
                </c:pt>
                <c:pt idx="619">
                  <c:v>582.10739943417</c:v>
                </c:pt>
                <c:pt idx="620">
                  <c:v>582.106774582304</c:v>
                </c:pt>
                <c:pt idx="621">
                  <c:v>582.106389907339</c:v>
                </c:pt>
                <c:pt idx="622">
                  <c:v>582.106252590411</c:v>
                </c:pt>
                <c:pt idx="623">
                  <c:v>582.106768430765</c:v>
                </c:pt>
                <c:pt idx="624">
                  <c:v>582.10675080729</c:v>
                </c:pt>
                <c:pt idx="625">
                  <c:v>582.107216011484</c:v>
                </c:pt>
                <c:pt idx="626">
                  <c:v>582.107333361367</c:v>
                </c:pt>
                <c:pt idx="627">
                  <c:v>582.105929363838</c:v>
                </c:pt>
                <c:pt idx="628">
                  <c:v>582.107431218236</c:v>
                </c:pt>
                <c:pt idx="629">
                  <c:v>582.107893018493</c:v>
                </c:pt>
                <c:pt idx="630">
                  <c:v>582.10723804281</c:v>
                </c:pt>
                <c:pt idx="631">
                  <c:v>582.108259089888</c:v>
                </c:pt>
                <c:pt idx="632">
                  <c:v>582.107487875568</c:v>
                </c:pt>
                <c:pt idx="633">
                  <c:v>582.107201680765</c:v>
                </c:pt>
                <c:pt idx="634">
                  <c:v>582.107600897885</c:v>
                </c:pt>
                <c:pt idx="635">
                  <c:v>582.107304243453</c:v>
                </c:pt>
                <c:pt idx="636">
                  <c:v>582.106789532718</c:v>
                </c:pt>
                <c:pt idx="637">
                  <c:v>582.106749207029</c:v>
                </c:pt>
                <c:pt idx="638">
                  <c:v>582.106774996505</c:v>
                </c:pt>
                <c:pt idx="639">
                  <c:v>582.106663699545</c:v>
                </c:pt>
                <c:pt idx="640">
                  <c:v>582.106840174171</c:v>
                </c:pt>
                <c:pt idx="641">
                  <c:v>582.10584239604</c:v>
                </c:pt>
                <c:pt idx="642">
                  <c:v>582.106934724416</c:v>
                </c:pt>
                <c:pt idx="643">
                  <c:v>582.106858454199</c:v>
                </c:pt>
                <c:pt idx="644">
                  <c:v>582.106846334242</c:v>
                </c:pt>
                <c:pt idx="645">
                  <c:v>582.106168858392</c:v>
                </c:pt>
                <c:pt idx="646">
                  <c:v>582.106750836369</c:v>
                </c:pt>
                <c:pt idx="647">
                  <c:v>582.106875278788</c:v>
                </c:pt>
                <c:pt idx="648">
                  <c:v>582.107001897815</c:v>
                </c:pt>
                <c:pt idx="649">
                  <c:v>582.106824026993</c:v>
                </c:pt>
                <c:pt idx="650">
                  <c:v>582.106954024902</c:v>
                </c:pt>
                <c:pt idx="651">
                  <c:v>582.106882249639</c:v>
                </c:pt>
                <c:pt idx="652">
                  <c:v>582.107687550471</c:v>
                </c:pt>
                <c:pt idx="653">
                  <c:v>582.106818176851</c:v>
                </c:pt>
                <c:pt idx="654">
                  <c:v>582.10678785082</c:v>
                </c:pt>
                <c:pt idx="655">
                  <c:v>582.106773763716</c:v>
                </c:pt>
                <c:pt idx="656">
                  <c:v>582.106971501557</c:v>
                </c:pt>
                <c:pt idx="657">
                  <c:v>582.106830355233</c:v>
                </c:pt>
                <c:pt idx="658">
                  <c:v>582.10669413727</c:v>
                </c:pt>
                <c:pt idx="659">
                  <c:v>582.106557970438</c:v>
                </c:pt>
                <c:pt idx="660">
                  <c:v>582.106268502126</c:v>
                </c:pt>
                <c:pt idx="661">
                  <c:v>582.105923179052</c:v>
                </c:pt>
                <c:pt idx="662">
                  <c:v>582.106036336907</c:v>
                </c:pt>
                <c:pt idx="663">
                  <c:v>582.105641976837</c:v>
                </c:pt>
                <c:pt idx="664">
                  <c:v>582.106274898975</c:v>
                </c:pt>
                <c:pt idx="665">
                  <c:v>582.106541609747</c:v>
                </c:pt>
                <c:pt idx="666">
                  <c:v>582.106255854413</c:v>
                </c:pt>
                <c:pt idx="667">
                  <c:v>582.106299241848</c:v>
                </c:pt>
                <c:pt idx="668">
                  <c:v>582.106263742654</c:v>
                </c:pt>
                <c:pt idx="669">
                  <c:v>582.106500530737</c:v>
                </c:pt>
                <c:pt idx="670">
                  <c:v>582.106089043996</c:v>
                </c:pt>
                <c:pt idx="671">
                  <c:v>582.106042281899</c:v>
                </c:pt>
                <c:pt idx="672">
                  <c:v>582.106229596292</c:v>
                </c:pt>
                <c:pt idx="673">
                  <c:v>582.10612654896</c:v>
                </c:pt>
                <c:pt idx="674">
                  <c:v>582.106502264176</c:v>
                </c:pt>
                <c:pt idx="675">
                  <c:v>582.106919183635</c:v>
                </c:pt>
                <c:pt idx="676">
                  <c:v>582.106438221476</c:v>
                </c:pt>
                <c:pt idx="677">
                  <c:v>582.106014525563</c:v>
                </c:pt>
                <c:pt idx="678">
                  <c:v>582.106105217597</c:v>
                </c:pt>
                <c:pt idx="679">
                  <c:v>582.106122969562</c:v>
                </c:pt>
                <c:pt idx="680">
                  <c:v>582.106101678318</c:v>
                </c:pt>
                <c:pt idx="681">
                  <c:v>582.106178621277</c:v>
                </c:pt>
                <c:pt idx="682">
                  <c:v>582.106078757213</c:v>
                </c:pt>
                <c:pt idx="683">
                  <c:v>582.106055629414</c:v>
                </c:pt>
                <c:pt idx="684">
                  <c:v>582.10635547926</c:v>
                </c:pt>
                <c:pt idx="685">
                  <c:v>582.106401000579</c:v>
                </c:pt>
                <c:pt idx="686">
                  <c:v>582.106336802591</c:v>
                </c:pt>
                <c:pt idx="687">
                  <c:v>582.106461122335</c:v>
                </c:pt>
                <c:pt idx="688">
                  <c:v>582.106729745561</c:v>
                </c:pt>
                <c:pt idx="689">
                  <c:v>582.106893433336</c:v>
                </c:pt>
                <c:pt idx="690">
                  <c:v>582.106910417825</c:v>
                </c:pt>
                <c:pt idx="691">
                  <c:v>582.106801415964</c:v>
                </c:pt>
                <c:pt idx="692">
                  <c:v>582.106757786439</c:v>
                </c:pt>
                <c:pt idx="693">
                  <c:v>582.106890384447</c:v>
                </c:pt>
                <c:pt idx="694">
                  <c:v>582.106746763068</c:v>
                </c:pt>
                <c:pt idx="695">
                  <c:v>582.10680753682</c:v>
                </c:pt>
                <c:pt idx="696">
                  <c:v>582.106679035584</c:v>
                </c:pt>
                <c:pt idx="697">
                  <c:v>582.106759226306</c:v>
                </c:pt>
                <c:pt idx="698">
                  <c:v>582.106877824643</c:v>
                </c:pt>
                <c:pt idx="699">
                  <c:v>582.107016642545</c:v>
                </c:pt>
                <c:pt idx="700">
                  <c:v>582.106728251224</c:v>
                </c:pt>
                <c:pt idx="701">
                  <c:v>582.106962184877</c:v>
                </c:pt>
                <c:pt idx="702">
                  <c:v>582.106724581415</c:v>
                </c:pt>
                <c:pt idx="703">
                  <c:v>582.106870767246</c:v>
                </c:pt>
                <c:pt idx="704">
                  <c:v>582.106785560829</c:v>
                </c:pt>
                <c:pt idx="705">
                  <c:v>582.106896664212</c:v>
                </c:pt>
                <c:pt idx="706">
                  <c:v>582.106935288975</c:v>
                </c:pt>
                <c:pt idx="707">
                  <c:v>582.106757972738</c:v>
                </c:pt>
                <c:pt idx="708">
                  <c:v>582.106868952775</c:v>
                </c:pt>
                <c:pt idx="709">
                  <c:v>582.106851930143</c:v>
                </c:pt>
                <c:pt idx="710">
                  <c:v>582.106701032808</c:v>
                </c:pt>
                <c:pt idx="711">
                  <c:v>582.106832801485</c:v>
                </c:pt>
                <c:pt idx="712">
                  <c:v>582.106771061099</c:v>
                </c:pt>
                <c:pt idx="713">
                  <c:v>582.106790032093</c:v>
                </c:pt>
                <c:pt idx="714">
                  <c:v>582.106897044769</c:v>
                </c:pt>
                <c:pt idx="715">
                  <c:v>582.106817354408</c:v>
                </c:pt>
                <c:pt idx="716">
                  <c:v>582.106859205995</c:v>
                </c:pt>
                <c:pt idx="717">
                  <c:v>582.106818658158</c:v>
                </c:pt>
                <c:pt idx="718">
                  <c:v>582.106924716851</c:v>
                </c:pt>
                <c:pt idx="719">
                  <c:v>582.106944826417</c:v>
                </c:pt>
                <c:pt idx="720">
                  <c:v>582.10693954476</c:v>
                </c:pt>
                <c:pt idx="721">
                  <c:v>582.10690005867</c:v>
                </c:pt>
                <c:pt idx="722">
                  <c:v>582.107044794199</c:v>
                </c:pt>
                <c:pt idx="723">
                  <c:v>582.106845905015</c:v>
                </c:pt>
                <c:pt idx="724">
                  <c:v>582.106961072215</c:v>
                </c:pt>
                <c:pt idx="725">
                  <c:v>582.106923465411</c:v>
                </c:pt>
                <c:pt idx="726">
                  <c:v>582.10687723895</c:v>
                </c:pt>
                <c:pt idx="727">
                  <c:v>582.106936552958</c:v>
                </c:pt>
                <c:pt idx="728">
                  <c:v>582.106810602192</c:v>
                </c:pt>
                <c:pt idx="729">
                  <c:v>582.106875474288</c:v>
                </c:pt>
                <c:pt idx="730">
                  <c:v>582.106898876118</c:v>
                </c:pt>
                <c:pt idx="731">
                  <c:v>582.106835221848</c:v>
                </c:pt>
                <c:pt idx="732">
                  <c:v>582.10684920759</c:v>
                </c:pt>
                <c:pt idx="733">
                  <c:v>582.106855922028</c:v>
                </c:pt>
                <c:pt idx="734">
                  <c:v>582.106842518801</c:v>
                </c:pt>
                <c:pt idx="735">
                  <c:v>582.106837973098</c:v>
                </c:pt>
                <c:pt idx="736">
                  <c:v>582.106844402733</c:v>
                </c:pt>
                <c:pt idx="737">
                  <c:v>582.10680386282</c:v>
                </c:pt>
                <c:pt idx="738">
                  <c:v>582.106851901315</c:v>
                </c:pt>
                <c:pt idx="739">
                  <c:v>582.106798418364</c:v>
                </c:pt>
                <c:pt idx="740">
                  <c:v>582.106831433798</c:v>
                </c:pt>
                <c:pt idx="741">
                  <c:v>582.106821129726</c:v>
                </c:pt>
                <c:pt idx="742">
                  <c:v>582.106815126256</c:v>
                </c:pt>
                <c:pt idx="743">
                  <c:v>582.106806842256</c:v>
                </c:pt>
                <c:pt idx="744">
                  <c:v>582.106801882219</c:v>
                </c:pt>
                <c:pt idx="745">
                  <c:v>582.106783019425</c:v>
                </c:pt>
                <c:pt idx="746">
                  <c:v>582.106835942546</c:v>
                </c:pt>
                <c:pt idx="747">
                  <c:v>582.106816900714</c:v>
                </c:pt>
                <c:pt idx="748">
                  <c:v>582.106805966365</c:v>
                </c:pt>
                <c:pt idx="749">
                  <c:v>582.106806282016</c:v>
                </c:pt>
                <c:pt idx="750">
                  <c:v>582.106837761818</c:v>
                </c:pt>
                <c:pt idx="751">
                  <c:v>582.106805531609</c:v>
                </c:pt>
                <c:pt idx="752">
                  <c:v>582.10675191791</c:v>
                </c:pt>
                <c:pt idx="753">
                  <c:v>582.106774481808</c:v>
                </c:pt>
                <c:pt idx="754">
                  <c:v>582.106833880502</c:v>
                </c:pt>
                <c:pt idx="755">
                  <c:v>582.106812992818</c:v>
                </c:pt>
                <c:pt idx="756">
                  <c:v>582.106760130635</c:v>
                </c:pt>
                <c:pt idx="757">
                  <c:v>582.106768617856</c:v>
                </c:pt>
                <c:pt idx="758">
                  <c:v>582.106712270782</c:v>
                </c:pt>
                <c:pt idx="759">
                  <c:v>582.106719003281</c:v>
                </c:pt>
                <c:pt idx="760">
                  <c:v>582.106724011416</c:v>
                </c:pt>
                <c:pt idx="761">
                  <c:v>582.106714985139</c:v>
                </c:pt>
                <c:pt idx="762">
                  <c:v>582.106730626886</c:v>
                </c:pt>
                <c:pt idx="763">
                  <c:v>582.106708707274</c:v>
                </c:pt>
                <c:pt idx="764">
                  <c:v>582.106723154221</c:v>
                </c:pt>
                <c:pt idx="765">
                  <c:v>582.106718160862</c:v>
                </c:pt>
                <c:pt idx="766">
                  <c:v>582.10670004558</c:v>
                </c:pt>
                <c:pt idx="767">
                  <c:v>582.106739597707</c:v>
                </c:pt>
                <c:pt idx="768">
                  <c:v>582.106674153631</c:v>
                </c:pt>
                <c:pt idx="769">
                  <c:v>582.106735911249</c:v>
                </c:pt>
                <c:pt idx="770">
                  <c:v>582.106669161451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Trans!$A$2:$A$772</c:f>
              <c:numCache>
                <c:formatCode>General</c:formatCode>
                <c:ptCount val="7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</c:numCache>
            </c:numRef>
          </c:cat>
          <c:val>
            <c:numRef>
              <c:f>Trans!$E$2:$E$772</c:f>
              <c:numCache>
                <c:formatCode>General</c:formatCode>
                <c:ptCount val="771"/>
                <c:pt idx="0">
                  <c:v>185.184931702939</c:v>
                </c:pt>
                <c:pt idx="1">
                  <c:v>1851.84931702939</c:v>
                </c:pt>
                <c:pt idx="2">
                  <c:v>1727.65645332916</c:v>
                </c:pt>
                <c:pt idx="3">
                  <c:v>1636.6637043235</c:v>
                </c:pt>
                <c:pt idx="4">
                  <c:v>1610.40817160849</c:v>
                </c:pt>
                <c:pt idx="5">
                  <c:v>1566.10635859863</c:v>
                </c:pt>
                <c:pt idx="6">
                  <c:v>1541.84493634389</c:v>
                </c:pt>
                <c:pt idx="7">
                  <c:v>1497.83811654309</c:v>
                </c:pt>
                <c:pt idx="8">
                  <c:v>1473.89633832299</c:v>
                </c:pt>
                <c:pt idx="9">
                  <c:v>1429.28814811799</c:v>
                </c:pt>
                <c:pt idx="10">
                  <c:v>1405.27319489255</c:v>
                </c:pt>
                <c:pt idx="11">
                  <c:v>1359.94742513845</c:v>
                </c:pt>
                <c:pt idx="12">
                  <c:v>1335.74192562802</c:v>
                </c:pt>
                <c:pt idx="13">
                  <c:v>1289.7361662575</c:v>
                </c:pt>
                <c:pt idx="14">
                  <c:v>1265.30291374901</c:v>
                </c:pt>
                <c:pt idx="15">
                  <c:v>1218.68289245599</c:v>
                </c:pt>
                <c:pt idx="16">
                  <c:v>1194.00958665716</c:v>
                </c:pt>
                <c:pt idx="17">
                  <c:v>1146.83692400844</c:v>
                </c:pt>
                <c:pt idx="18">
                  <c:v>1121.91661663211</c:v>
                </c:pt>
                <c:pt idx="19">
                  <c:v>1074.23987710681</c:v>
                </c:pt>
                <c:pt idx="20">
                  <c:v>1049.06240087209</c:v>
                </c:pt>
                <c:pt idx="21">
                  <c:v>1000.91449576436</c:v>
                </c:pt>
                <c:pt idx="22">
                  <c:v>925.924658514694</c:v>
                </c:pt>
                <c:pt idx="23">
                  <c:v>829.355618631923</c:v>
                </c:pt>
                <c:pt idx="24">
                  <c:v>777.634630329588</c:v>
                </c:pt>
                <c:pt idx="25">
                  <c:v>735.420179019244</c:v>
                </c:pt>
                <c:pt idx="26">
                  <c:v>729.739682039344</c:v>
                </c:pt>
                <c:pt idx="27">
                  <c:v>729.133791920531</c:v>
                </c:pt>
                <c:pt idx="28">
                  <c:v>710.970744846987</c:v>
                </c:pt>
                <c:pt idx="29">
                  <c:v>710.232226028967</c:v>
                </c:pt>
                <c:pt idx="30">
                  <c:v>693.639285935155</c:v>
                </c:pt>
                <c:pt idx="31">
                  <c:v>692.807962958895</c:v>
                </c:pt>
                <c:pt idx="32">
                  <c:v>676.682080550167</c:v>
                </c:pt>
                <c:pt idx="33">
                  <c:v>675.778026558996</c:v>
                </c:pt>
                <c:pt idx="34">
                  <c:v>659.705667427893</c:v>
                </c:pt>
                <c:pt idx="35">
                  <c:v>658.740026375564</c:v>
                </c:pt>
                <c:pt idx="36">
                  <c:v>642.564113516625</c:v>
                </c:pt>
                <c:pt idx="37">
                  <c:v>641.554086473508</c:v>
                </c:pt>
                <c:pt idx="38">
                  <c:v>625.300382873672</c:v>
                </c:pt>
                <c:pt idx="39">
                  <c:v>624.261552794318</c:v>
                </c:pt>
                <c:pt idx="40">
                  <c:v>607.981287072798</c:v>
                </c:pt>
                <c:pt idx="41">
                  <c:v>606.914989400155</c:v>
                </c:pt>
                <c:pt idx="42">
                  <c:v>590.647683659036</c:v>
                </c:pt>
                <c:pt idx="43">
                  <c:v>591.881029918547</c:v>
                </c:pt>
                <c:pt idx="44">
                  <c:v>559.417973761385</c:v>
                </c:pt>
                <c:pt idx="45">
                  <c:v>523.532096881086</c:v>
                </c:pt>
                <c:pt idx="46">
                  <c:v>500.088361474549</c:v>
                </c:pt>
                <c:pt idx="47">
                  <c:v>481.479801604886</c:v>
                </c:pt>
                <c:pt idx="48">
                  <c:v>462.687322705845</c:v>
                </c:pt>
                <c:pt idx="49">
                  <c:v>458.747890719905</c:v>
                </c:pt>
                <c:pt idx="50">
                  <c:v>458.429160022251</c:v>
                </c:pt>
                <c:pt idx="51">
                  <c:v>451.274733535849</c:v>
                </c:pt>
                <c:pt idx="52">
                  <c:v>451.238996315773</c:v>
                </c:pt>
                <c:pt idx="53">
                  <c:v>443.19198080709</c:v>
                </c:pt>
                <c:pt idx="54">
                  <c:v>443.222542357652</c:v>
                </c:pt>
                <c:pt idx="55">
                  <c:v>434.4184962857</c:v>
                </c:pt>
                <c:pt idx="56">
                  <c:v>434.478989080988</c:v>
                </c:pt>
                <c:pt idx="57">
                  <c:v>425.134808125643</c:v>
                </c:pt>
                <c:pt idx="58">
                  <c:v>425.198489741108</c:v>
                </c:pt>
                <c:pt idx="59">
                  <c:v>415.564645710619</c:v>
                </c:pt>
                <c:pt idx="60">
                  <c:v>411.415012127549</c:v>
                </c:pt>
                <c:pt idx="61">
                  <c:v>411.460895233817</c:v>
                </c:pt>
                <c:pt idx="62">
                  <c:v>403.006999672191</c:v>
                </c:pt>
                <c:pt idx="63">
                  <c:v>403.001624291462</c:v>
                </c:pt>
                <c:pt idx="64">
                  <c:v>393.65958193032</c:v>
                </c:pt>
                <c:pt idx="65">
                  <c:v>384.676744278805</c:v>
                </c:pt>
                <c:pt idx="66">
                  <c:v>379.342804726374</c:v>
                </c:pt>
                <c:pt idx="67">
                  <c:v>377.142518544083</c:v>
                </c:pt>
                <c:pt idx="68">
                  <c:v>361.21132297165</c:v>
                </c:pt>
                <c:pt idx="69">
                  <c:v>349.497337520979</c:v>
                </c:pt>
                <c:pt idx="70">
                  <c:v>339.288095015381</c:v>
                </c:pt>
                <c:pt idx="71">
                  <c:v>335.115244234133</c:v>
                </c:pt>
                <c:pt idx="72">
                  <c:v>335.221042195755</c:v>
                </c:pt>
                <c:pt idx="73">
                  <c:v>332.650348931113</c:v>
                </c:pt>
                <c:pt idx="74">
                  <c:v>333.468667084311</c:v>
                </c:pt>
                <c:pt idx="75">
                  <c:v>326.112507920724</c:v>
                </c:pt>
                <c:pt idx="76">
                  <c:v>319.677663297665</c:v>
                </c:pt>
                <c:pt idx="77">
                  <c:v>318.505869875121</c:v>
                </c:pt>
                <c:pt idx="78">
                  <c:v>319.310857782259</c:v>
                </c:pt>
                <c:pt idx="79">
                  <c:v>311.576981310939</c:v>
                </c:pt>
                <c:pt idx="80">
                  <c:v>304.801773162993</c:v>
                </c:pt>
                <c:pt idx="81">
                  <c:v>303.425420820586</c:v>
                </c:pt>
                <c:pt idx="82">
                  <c:v>303.104828892687</c:v>
                </c:pt>
                <c:pt idx="83">
                  <c:v>296.263428194474</c:v>
                </c:pt>
                <c:pt idx="84">
                  <c:v>294.994499599929</c:v>
                </c:pt>
                <c:pt idx="85">
                  <c:v>295.633017063419</c:v>
                </c:pt>
                <c:pt idx="86">
                  <c:v>288.98882953159</c:v>
                </c:pt>
                <c:pt idx="87">
                  <c:v>283.43455942587</c:v>
                </c:pt>
                <c:pt idx="88">
                  <c:v>278.604402153788</c:v>
                </c:pt>
                <c:pt idx="89">
                  <c:v>275.088318309282</c:v>
                </c:pt>
                <c:pt idx="90">
                  <c:v>274.397553229696</c:v>
                </c:pt>
                <c:pt idx="91">
                  <c:v>266.046333635045</c:v>
                </c:pt>
                <c:pt idx="92">
                  <c:v>258.862366897806</c:v>
                </c:pt>
                <c:pt idx="93">
                  <c:v>256.098898210464</c:v>
                </c:pt>
                <c:pt idx="94">
                  <c:v>253.421347187251</c:v>
                </c:pt>
                <c:pt idx="95">
                  <c:v>252.465987322748</c:v>
                </c:pt>
                <c:pt idx="96">
                  <c:v>252.383945891997</c:v>
                </c:pt>
                <c:pt idx="97">
                  <c:v>250.087989121986</c:v>
                </c:pt>
                <c:pt idx="98">
                  <c:v>250.276941759493</c:v>
                </c:pt>
                <c:pt idx="99">
                  <c:v>244.588237486236</c:v>
                </c:pt>
                <c:pt idx="100">
                  <c:v>241.366821001453</c:v>
                </c:pt>
                <c:pt idx="101">
                  <c:v>239.708262797469</c:v>
                </c:pt>
                <c:pt idx="102">
                  <c:v>239.790462293887</c:v>
                </c:pt>
                <c:pt idx="103">
                  <c:v>234.049308485756</c:v>
                </c:pt>
                <c:pt idx="104">
                  <c:v>231.331023116977</c:v>
                </c:pt>
                <c:pt idx="105">
                  <c:v>226.933431357611</c:v>
                </c:pt>
                <c:pt idx="106">
                  <c:v>224.937739294495</c:v>
                </c:pt>
                <c:pt idx="107">
                  <c:v>224.986593951709</c:v>
                </c:pt>
                <c:pt idx="108">
                  <c:v>223.605213265975</c:v>
                </c:pt>
                <c:pt idx="109">
                  <c:v>223.594056256692</c:v>
                </c:pt>
                <c:pt idx="110">
                  <c:v>218.698365638869</c:v>
                </c:pt>
                <c:pt idx="111">
                  <c:v>215.429812489037</c:v>
                </c:pt>
                <c:pt idx="112">
                  <c:v>213.33692209446</c:v>
                </c:pt>
                <c:pt idx="113">
                  <c:v>208.771802977545</c:v>
                </c:pt>
                <c:pt idx="114">
                  <c:v>204.510723773816</c:v>
                </c:pt>
                <c:pt idx="115">
                  <c:v>202.430087564283</c:v>
                </c:pt>
                <c:pt idx="116">
                  <c:v>200.627433139134</c:v>
                </c:pt>
                <c:pt idx="117">
                  <c:v>200.727289629559</c:v>
                </c:pt>
                <c:pt idx="118">
                  <c:v>198.607453528368</c:v>
                </c:pt>
                <c:pt idx="119">
                  <c:v>198.010975857533</c:v>
                </c:pt>
                <c:pt idx="120">
                  <c:v>198.171133148459</c:v>
                </c:pt>
                <c:pt idx="121">
                  <c:v>196.890921531472</c:v>
                </c:pt>
                <c:pt idx="122">
                  <c:v>196.853654177124</c:v>
                </c:pt>
                <c:pt idx="123">
                  <c:v>193.215335955597</c:v>
                </c:pt>
                <c:pt idx="124">
                  <c:v>190.582344859141</c:v>
                </c:pt>
                <c:pt idx="125">
                  <c:v>187.082850887173</c:v>
                </c:pt>
                <c:pt idx="126">
                  <c:v>185.454672895306</c:v>
                </c:pt>
                <c:pt idx="127">
                  <c:v>182.506404870915</c:v>
                </c:pt>
                <c:pt idx="128">
                  <c:v>180.552705584068</c:v>
                </c:pt>
                <c:pt idx="129">
                  <c:v>179.857933658664</c:v>
                </c:pt>
                <c:pt idx="130">
                  <c:v>179.936391149676</c:v>
                </c:pt>
                <c:pt idx="131">
                  <c:v>178.140339422729</c:v>
                </c:pt>
                <c:pt idx="132">
                  <c:v>175.583220617643</c:v>
                </c:pt>
                <c:pt idx="133">
                  <c:v>173.642467761667</c:v>
                </c:pt>
                <c:pt idx="134">
                  <c:v>172.283506898125</c:v>
                </c:pt>
                <c:pt idx="135">
                  <c:v>172.211467343867</c:v>
                </c:pt>
                <c:pt idx="136">
                  <c:v>168.904869341224</c:v>
                </c:pt>
                <c:pt idx="137">
                  <c:v>168.062511538285</c:v>
                </c:pt>
                <c:pt idx="138">
                  <c:v>168.108275429481</c:v>
                </c:pt>
                <c:pt idx="139">
                  <c:v>166.26019321461</c:v>
                </c:pt>
                <c:pt idx="140">
                  <c:v>165.853085157967</c:v>
                </c:pt>
                <c:pt idx="141">
                  <c:v>165.868635668551</c:v>
                </c:pt>
                <c:pt idx="142">
                  <c:v>164.517855641306</c:v>
                </c:pt>
                <c:pt idx="143">
                  <c:v>163.059879295315</c:v>
                </c:pt>
                <c:pt idx="144">
                  <c:v>162.494900473586</c:v>
                </c:pt>
                <c:pt idx="145">
                  <c:v>162.390093092039</c:v>
                </c:pt>
                <c:pt idx="146">
                  <c:v>159.689987607849</c:v>
                </c:pt>
                <c:pt idx="147">
                  <c:v>157.191351064628</c:v>
                </c:pt>
                <c:pt idx="148">
                  <c:v>155.818898665265</c:v>
                </c:pt>
                <c:pt idx="149">
                  <c:v>153.637775987261</c:v>
                </c:pt>
                <c:pt idx="150">
                  <c:v>152.239501419212</c:v>
                </c:pt>
                <c:pt idx="151">
                  <c:v>151.379831426077</c:v>
                </c:pt>
                <c:pt idx="152">
                  <c:v>151.44776403866</c:v>
                </c:pt>
                <c:pt idx="153">
                  <c:v>150.167225082163</c:v>
                </c:pt>
                <c:pt idx="154">
                  <c:v>148.284712955183</c:v>
                </c:pt>
                <c:pt idx="155">
                  <c:v>147.023307446607</c:v>
                </c:pt>
                <c:pt idx="156">
                  <c:v>146.217619391635</c:v>
                </c:pt>
                <c:pt idx="157">
                  <c:v>146.170051174944</c:v>
                </c:pt>
                <c:pt idx="158">
                  <c:v>143.812018091457</c:v>
                </c:pt>
                <c:pt idx="159">
                  <c:v>142.929570701873</c:v>
                </c:pt>
                <c:pt idx="160">
                  <c:v>142.328314916613</c:v>
                </c:pt>
                <c:pt idx="161">
                  <c:v>142.374515635345</c:v>
                </c:pt>
                <c:pt idx="162">
                  <c:v>140.956364567777</c:v>
                </c:pt>
                <c:pt idx="163">
                  <c:v>140.517453502591</c:v>
                </c:pt>
                <c:pt idx="164">
                  <c:v>140.607065016693</c:v>
                </c:pt>
                <c:pt idx="165">
                  <c:v>140.299285216384</c:v>
                </c:pt>
                <c:pt idx="166">
                  <c:v>140.228018095703</c:v>
                </c:pt>
                <c:pt idx="167">
                  <c:v>138.962160389049</c:v>
                </c:pt>
                <c:pt idx="168">
                  <c:v>137.391113864324</c:v>
                </c:pt>
                <c:pt idx="169">
                  <c:v>135.572833133468</c:v>
                </c:pt>
                <c:pt idx="170">
                  <c:v>134.551018487447</c:v>
                </c:pt>
                <c:pt idx="171">
                  <c:v>132.909832531055</c:v>
                </c:pt>
                <c:pt idx="172">
                  <c:v>131.671225207738</c:v>
                </c:pt>
                <c:pt idx="173">
                  <c:v>131.118826884734</c:v>
                </c:pt>
                <c:pt idx="174">
                  <c:v>131.105336375995</c:v>
                </c:pt>
                <c:pt idx="175">
                  <c:v>130.222466663251</c:v>
                </c:pt>
                <c:pt idx="176">
                  <c:v>128.889226518644</c:v>
                </c:pt>
                <c:pt idx="177">
                  <c:v>127.822968944842</c:v>
                </c:pt>
                <c:pt idx="178">
                  <c:v>127.126232541464</c:v>
                </c:pt>
                <c:pt idx="179">
                  <c:v>127.24151700024</c:v>
                </c:pt>
                <c:pt idx="180">
                  <c:v>125.649136344781</c:v>
                </c:pt>
                <c:pt idx="181">
                  <c:v>125.155677556977</c:v>
                </c:pt>
                <c:pt idx="182">
                  <c:v>125.20725297017</c:v>
                </c:pt>
                <c:pt idx="183">
                  <c:v>124.532520713324</c:v>
                </c:pt>
                <c:pt idx="184">
                  <c:v>124.102753936692</c:v>
                </c:pt>
                <c:pt idx="185">
                  <c:v>124.078570593915</c:v>
                </c:pt>
                <c:pt idx="186">
                  <c:v>123.154163101322</c:v>
                </c:pt>
                <c:pt idx="187">
                  <c:v>122.950663286486</c:v>
                </c:pt>
                <c:pt idx="188">
                  <c:v>122.934673530213</c:v>
                </c:pt>
                <c:pt idx="189">
                  <c:v>122.616081002564</c:v>
                </c:pt>
                <c:pt idx="190">
                  <c:v>122.575919528862</c:v>
                </c:pt>
                <c:pt idx="191">
                  <c:v>121.140629994935</c:v>
                </c:pt>
                <c:pt idx="192">
                  <c:v>119.854571555477</c:v>
                </c:pt>
                <c:pt idx="193">
                  <c:v>118.5665089288</c:v>
                </c:pt>
                <c:pt idx="194">
                  <c:v>117.806946176629</c:v>
                </c:pt>
                <c:pt idx="195">
                  <c:v>117.393488329925</c:v>
                </c:pt>
                <c:pt idx="196">
                  <c:v>117.487422270465</c:v>
                </c:pt>
                <c:pt idx="197">
                  <c:v>116.758610200205</c:v>
                </c:pt>
                <c:pt idx="198">
                  <c:v>115.792081852169</c:v>
                </c:pt>
                <c:pt idx="199">
                  <c:v>115.431542643816</c:v>
                </c:pt>
                <c:pt idx="200">
                  <c:v>115.190460369928</c:v>
                </c:pt>
                <c:pt idx="201">
                  <c:v>115.352072036883</c:v>
                </c:pt>
                <c:pt idx="202">
                  <c:v>113.940834527029</c:v>
                </c:pt>
                <c:pt idx="203">
                  <c:v>113.80657841005</c:v>
                </c:pt>
                <c:pt idx="204">
                  <c:v>113.842023283702</c:v>
                </c:pt>
                <c:pt idx="205">
                  <c:v>113.755092926162</c:v>
                </c:pt>
                <c:pt idx="206">
                  <c:v>113.695045479684</c:v>
                </c:pt>
                <c:pt idx="207">
                  <c:v>113.136795907344</c:v>
                </c:pt>
                <c:pt idx="208">
                  <c:v>112.998810085572</c:v>
                </c:pt>
                <c:pt idx="209">
                  <c:v>113.006963527893</c:v>
                </c:pt>
                <c:pt idx="210">
                  <c:v>112.216941590378</c:v>
                </c:pt>
                <c:pt idx="211">
                  <c:v>111.877522633423</c:v>
                </c:pt>
                <c:pt idx="212">
                  <c:v>111.891853238736</c:v>
                </c:pt>
                <c:pt idx="213">
                  <c:v>111.178387731086</c:v>
                </c:pt>
                <c:pt idx="214">
                  <c:v>110.289105917193</c:v>
                </c:pt>
                <c:pt idx="215">
                  <c:v>109.526126897931</c:v>
                </c:pt>
                <c:pt idx="216">
                  <c:v>108.709797026488</c:v>
                </c:pt>
                <c:pt idx="217">
                  <c:v>108.319720856797</c:v>
                </c:pt>
                <c:pt idx="218">
                  <c:v>108.431014769271</c:v>
                </c:pt>
                <c:pt idx="219">
                  <c:v>108.132871743931</c:v>
                </c:pt>
                <c:pt idx="220">
                  <c:v>108.275959907717</c:v>
                </c:pt>
                <c:pt idx="221">
                  <c:v>107.43029471666</c:v>
                </c:pt>
                <c:pt idx="222">
                  <c:v>106.984459438942</c:v>
                </c:pt>
                <c:pt idx="223">
                  <c:v>107.179781467105</c:v>
                </c:pt>
                <c:pt idx="224">
                  <c:v>106.711748886723</c:v>
                </c:pt>
                <c:pt idx="225">
                  <c:v>106.502493149688</c:v>
                </c:pt>
                <c:pt idx="226">
                  <c:v>106.676975445788</c:v>
                </c:pt>
                <c:pt idx="227">
                  <c:v>106.556815041657</c:v>
                </c:pt>
                <c:pt idx="228">
                  <c:v>106.629930365373</c:v>
                </c:pt>
                <c:pt idx="229">
                  <c:v>106.1592448291</c:v>
                </c:pt>
                <c:pt idx="230">
                  <c:v>106.598239578239</c:v>
                </c:pt>
                <c:pt idx="231">
                  <c:v>106.370301532631</c:v>
                </c:pt>
                <c:pt idx="232">
                  <c:v>106.346443099623</c:v>
                </c:pt>
                <c:pt idx="233">
                  <c:v>106.041513526804</c:v>
                </c:pt>
                <c:pt idx="234">
                  <c:v>105.917445883591</c:v>
                </c:pt>
                <c:pt idx="235">
                  <c:v>105.343409828055</c:v>
                </c:pt>
                <c:pt idx="236">
                  <c:v>105.374807893919</c:v>
                </c:pt>
                <c:pt idx="237">
                  <c:v>104.842037616722</c:v>
                </c:pt>
                <c:pt idx="238">
                  <c:v>104.787525086607</c:v>
                </c:pt>
                <c:pt idx="239">
                  <c:v>105.025523032739</c:v>
                </c:pt>
                <c:pt idx="240">
                  <c:v>105.187202139668</c:v>
                </c:pt>
                <c:pt idx="241">
                  <c:v>105.117334247413</c:v>
                </c:pt>
                <c:pt idx="242">
                  <c:v>105.378366204392</c:v>
                </c:pt>
                <c:pt idx="243">
                  <c:v>105.017977862138</c:v>
                </c:pt>
                <c:pt idx="244">
                  <c:v>105.750823583903</c:v>
                </c:pt>
                <c:pt idx="245">
                  <c:v>105.650321215843</c:v>
                </c:pt>
                <c:pt idx="246">
                  <c:v>105.54403245909</c:v>
                </c:pt>
                <c:pt idx="247">
                  <c:v>105.345296196221</c:v>
                </c:pt>
                <c:pt idx="248">
                  <c:v>105.355993743542</c:v>
                </c:pt>
                <c:pt idx="249">
                  <c:v>105.063322148517</c:v>
                </c:pt>
                <c:pt idx="250">
                  <c:v>105.348673994287</c:v>
                </c:pt>
                <c:pt idx="251">
                  <c:v>105.298206363223</c:v>
                </c:pt>
                <c:pt idx="252">
                  <c:v>105.5979728449</c:v>
                </c:pt>
                <c:pt idx="253">
                  <c:v>105.22881868143</c:v>
                </c:pt>
                <c:pt idx="254">
                  <c:v>105.370162454021</c:v>
                </c:pt>
                <c:pt idx="255">
                  <c:v>105.469913456352</c:v>
                </c:pt>
                <c:pt idx="256">
                  <c:v>105.307324443614</c:v>
                </c:pt>
                <c:pt idx="257">
                  <c:v>105.721767677055</c:v>
                </c:pt>
                <c:pt idx="258">
                  <c:v>105.648393257561</c:v>
                </c:pt>
                <c:pt idx="259">
                  <c:v>105.854588443867</c:v>
                </c:pt>
                <c:pt idx="260">
                  <c:v>105.709730665233</c:v>
                </c:pt>
                <c:pt idx="261">
                  <c:v>105.674587982492</c:v>
                </c:pt>
                <c:pt idx="262">
                  <c:v>105.483029711295</c:v>
                </c:pt>
                <c:pt idx="263">
                  <c:v>105.572443967274</c:v>
                </c:pt>
                <c:pt idx="264">
                  <c:v>105.2940089028</c:v>
                </c:pt>
                <c:pt idx="265">
                  <c:v>105.244787616945</c:v>
                </c:pt>
                <c:pt idx="266">
                  <c:v>105.365696911171</c:v>
                </c:pt>
                <c:pt idx="267">
                  <c:v>105.339984134326</c:v>
                </c:pt>
                <c:pt idx="268">
                  <c:v>105.182665414336</c:v>
                </c:pt>
                <c:pt idx="269">
                  <c:v>105.218058004983</c:v>
                </c:pt>
                <c:pt idx="270">
                  <c:v>105.133923974819</c:v>
                </c:pt>
                <c:pt idx="271">
                  <c:v>105.266323615969</c:v>
                </c:pt>
                <c:pt idx="272">
                  <c:v>105.091930167046</c:v>
                </c:pt>
                <c:pt idx="273">
                  <c:v>105.256305150524</c:v>
                </c:pt>
                <c:pt idx="274">
                  <c:v>105.071261381044</c:v>
                </c:pt>
                <c:pt idx="275">
                  <c:v>105.219285870364</c:v>
                </c:pt>
                <c:pt idx="276">
                  <c:v>105.240513446421</c:v>
                </c:pt>
                <c:pt idx="277">
                  <c:v>105.332308984531</c:v>
                </c:pt>
                <c:pt idx="278">
                  <c:v>105.141589028671</c:v>
                </c:pt>
                <c:pt idx="279">
                  <c:v>105.197301298072</c:v>
                </c:pt>
                <c:pt idx="280">
                  <c:v>104.995927203234</c:v>
                </c:pt>
                <c:pt idx="281">
                  <c:v>105.097605513055</c:v>
                </c:pt>
                <c:pt idx="282">
                  <c:v>105.083181071126</c:v>
                </c:pt>
                <c:pt idx="283">
                  <c:v>105.002916848894</c:v>
                </c:pt>
                <c:pt idx="284">
                  <c:v>105.142123178255</c:v>
                </c:pt>
                <c:pt idx="285">
                  <c:v>105.125748501353</c:v>
                </c:pt>
                <c:pt idx="286">
                  <c:v>105.247255625823</c:v>
                </c:pt>
                <c:pt idx="287">
                  <c:v>105.09099807962</c:v>
                </c:pt>
                <c:pt idx="288">
                  <c:v>104.809450788082</c:v>
                </c:pt>
                <c:pt idx="289">
                  <c:v>105.119478990599</c:v>
                </c:pt>
                <c:pt idx="290">
                  <c:v>105.134390421159</c:v>
                </c:pt>
                <c:pt idx="291">
                  <c:v>105.083944257134</c:v>
                </c:pt>
                <c:pt idx="292">
                  <c:v>104.869121607357</c:v>
                </c:pt>
                <c:pt idx="293">
                  <c:v>104.703413113968</c:v>
                </c:pt>
                <c:pt idx="294">
                  <c:v>104.880679343449</c:v>
                </c:pt>
                <c:pt idx="295">
                  <c:v>105.151462749485</c:v>
                </c:pt>
                <c:pt idx="296">
                  <c:v>104.762079817304</c:v>
                </c:pt>
                <c:pt idx="297">
                  <c:v>104.756761151301</c:v>
                </c:pt>
                <c:pt idx="298">
                  <c:v>104.938252864439</c:v>
                </c:pt>
                <c:pt idx="299">
                  <c:v>104.703140932576</c:v>
                </c:pt>
                <c:pt idx="300">
                  <c:v>104.958403252975</c:v>
                </c:pt>
                <c:pt idx="301">
                  <c:v>104.86916542183</c:v>
                </c:pt>
                <c:pt idx="302">
                  <c:v>104.958896046592</c:v>
                </c:pt>
                <c:pt idx="303">
                  <c:v>105.026516824365</c:v>
                </c:pt>
                <c:pt idx="304">
                  <c:v>105.087976667079</c:v>
                </c:pt>
                <c:pt idx="305">
                  <c:v>105.050927232333</c:v>
                </c:pt>
                <c:pt idx="306">
                  <c:v>104.946512364473</c:v>
                </c:pt>
                <c:pt idx="307">
                  <c:v>104.985946531688</c:v>
                </c:pt>
                <c:pt idx="308">
                  <c:v>104.952268769279</c:v>
                </c:pt>
                <c:pt idx="309">
                  <c:v>105.044667855562</c:v>
                </c:pt>
                <c:pt idx="310">
                  <c:v>105.057375658308</c:v>
                </c:pt>
                <c:pt idx="311">
                  <c:v>104.993700092736</c:v>
                </c:pt>
                <c:pt idx="312">
                  <c:v>104.968417211726</c:v>
                </c:pt>
                <c:pt idx="313">
                  <c:v>104.879298440169</c:v>
                </c:pt>
                <c:pt idx="314">
                  <c:v>105.003272989032</c:v>
                </c:pt>
                <c:pt idx="315">
                  <c:v>104.934401935948</c:v>
                </c:pt>
                <c:pt idx="316">
                  <c:v>104.892425320224</c:v>
                </c:pt>
                <c:pt idx="317">
                  <c:v>105.087288769927</c:v>
                </c:pt>
                <c:pt idx="318">
                  <c:v>105.133105573549</c:v>
                </c:pt>
                <c:pt idx="319">
                  <c:v>105.111643445256</c:v>
                </c:pt>
                <c:pt idx="320">
                  <c:v>105.04708605282</c:v>
                </c:pt>
                <c:pt idx="321">
                  <c:v>105.015648108606</c:v>
                </c:pt>
                <c:pt idx="322">
                  <c:v>105.039389815308</c:v>
                </c:pt>
                <c:pt idx="323">
                  <c:v>105.018220976963</c:v>
                </c:pt>
                <c:pt idx="324">
                  <c:v>104.89928689368</c:v>
                </c:pt>
                <c:pt idx="325">
                  <c:v>105.068538765144</c:v>
                </c:pt>
                <c:pt idx="326">
                  <c:v>105.061934694079</c:v>
                </c:pt>
                <c:pt idx="327">
                  <c:v>105.014736797114</c:v>
                </c:pt>
                <c:pt idx="328">
                  <c:v>105.06446719367</c:v>
                </c:pt>
                <c:pt idx="329">
                  <c:v>105.060912601508</c:v>
                </c:pt>
                <c:pt idx="330">
                  <c:v>104.984028811598</c:v>
                </c:pt>
                <c:pt idx="331">
                  <c:v>105.059742032591</c:v>
                </c:pt>
                <c:pt idx="332">
                  <c:v>104.970922249902</c:v>
                </c:pt>
                <c:pt idx="333">
                  <c:v>104.969876743941</c:v>
                </c:pt>
                <c:pt idx="334">
                  <c:v>105.113047383633</c:v>
                </c:pt>
                <c:pt idx="335">
                  <c:v>104.986349496134</c:v>
                </c:pt>
                <c:pt idx="336">
                  <c:v>104.926802324461</c:v>
                </c:pt>
                <c:pt idx="337">
                  <c:v>105.018021092903</c:v>
                </c:pt>
                <c:pt idx="338">
                  <c:v>104.973511694935</c:v>
                </c:pt>
                <c:pt idx="339">
                  <c:v>105.096504412295</c:v>
                </c:pt>
                <c:pt idx="340">
                  <c:v>105.05221117178</c:v>
                </c:pt>
                <c:pt idx="341">
                  <c:v>104.983222898631</c:v>
                </c:pt>
                <c:pt idx="342">
                  <c:v>104.985096437536</c:v>
                </c:pt>
                <c:pt idx="343">
                  <c:v>104.940410833188</c:v>
                </c:pt>
                <c:pt idx="344">
                  <c:v>104.846138120599</c:v>
                </c:pt>
                <c:pt idx="345">
                  <c:v>104.823003732357</c:v>
                </c:pt>
                <c:pt idx="346">
                  <c:v>104.836460137232</c:v>
                </c:pt>
                <c:pt idx="347">
                  <c:v>104.807231795986</c:v>
                </c:pt>
                <c:pt idx="348">
                  <c:v>104.766453908825</c:v>
                </c:pt>
                <c:pt idx="349">
                  <c:v>104.808126211342</c:v>
                </c:pt>
                <c:pt idx="350">
                  <c:v>104.731219872229</c:v>
                </c:pt>
                <c:pt idx="351">
                  <c:v>104.732704689568</c:v>
                </c:pt>
                <c:pt idx="352">
                  <c:v>104.70234537816</c:v>
                </c:pt>
                <c:pt idx="353">
                  <c:v>104.706936505574</c:v>
                </c:pt>
                <c:pt idx="354">
                  <c:v>104.618855259038</c:v>
                </c:pt>
                <c:pt idx="355">
                  <c:v>104.694462687161</c:v>
                </c:pt>
                <c:pt idx="356">
                  <c:v>104.877523820632</c:v>
                </c:pt>
                <c:pt idx="357">
                  <c:v>104.910051012496</c:v>
                </c:pt>
                <c:pt idx="358">
                  <c:v>104.905485918647</c:v>
                </c:pt>
                <c:pt idx="359">
                  <c:v>104.89332021239</c:v>
                </c:pt>
                <c:pt idx="360">
                  <c:v>104.895307555649</c:v>
                </c:pt>
                <c:pt idx="361">
                  <c:v>104.951805063489</c:v>
                </c:pt>
                <c:pt idx="362">
                  <c:v>105.043789596599</c:v>
                </c:pt>
                <c:pt idx="363">
                  <c:v>104.954805068757</c:v>
                </c:pt>
                <c:pt idx="364">
                  <c:v>104.898131349536</c:v>
                </c:pt>
                <c:pt idx="365">
                  <c:v>104.889453071809</c:v>
                </c:pt>
                <c:pt idx="366">
                  <c:v>104.848687342125</c:v>
                </c:pt>
                <c:pt idx="367">
                  <c:v>104.947767226601</c:v>
                </c:pt>
                <c:pt idx="368">
                  <c:v>104.845442726064</c:v>
                </c:pt>
                <c:pt idx="369">
                  <c:v>104.975822874315</c:v>
                </c:pt>
                <c:pt idx="370">
                  <c:v>104.885888798495</c:v>
                </c:pt>
                <c:pt idx="371">
                  <c:v>104.925627105944</c:v>
                </c:pt>
                <c:pt idx="372">
                  <c:v>104.904244646915</c:v>
                </c:pt>
                <c:pt idx="373">
                  <c:v>104.884147840119</c:v>
                </c:pt>
                <c:pt idx="374">
                  <c:v>104.876095973839</c:v>
                </c:pt>
                <c:pt idx="375">
                  <c:v>104.804848498971</c:v>
                </c:pt>
                <c:pt idx="376">
                  <c:v>104.878376421016</c:v>
                </c:pt>
                <c:pt idx="377">
                  <c:v>104.823531014335</c:v>
                </c:pt>
                <c:pt idx="378">
                  <c:v>104.840704364138</c:v>
                </c:pt>
                <c:pt idx="379">
                  <c:v>104.830315216362</c:v>
                </c:pt>
                <c:pt idx="380">
                  <c:v>104.826290635012</c:v>
                </c:pt>
                <c:pt idx="381">
                  <c:v>104.825298115192</c:v>
                </c:pt>
                <c:pt idx="382">
                  <c:v>104.863068787354</c:v>
                </c:pt>
                <c:pt idx="383">
                  <c:v>104.846956114689</c:v>
                </c:pt>
                <c:pt idx="384">
                  <c:v>104.854521292117</c:v>
                </c:pt>
                <c:pt idx="385">
                  <c:v>104.838977982731</c:v>
                </c:pt>
                <c:pt idx="386">
                  <c:v>104.830527553817</c:v>
                </c:pt>
                <c:pt idx="387">
                  <c:v>104.791252438351</c:v>
                </c:pt>
                <c:pt idx="388">
                  <c:v>104.823385633287</c:v>
                </c:pt>
                <c:pt idx="389">
                  <c:v>104.886631030426</c:v>
                </c:pt>
                <c:pt idx="390">
                  <c:v>104.850024732405</c:v>
                </c:pt>
                <c:pt idx="391">
                  <c:v>104.857298238393</c:v>
                </c:pt>
                <c:pt idx="392">
                  <c:v>104.803464161635</c:v>
                </c:pt>
                <c:pt idx="393">
                  <c:v>104.879783311524</c:v>
                </c:pt>
                <c:pt idx="394">
                  <c:v>104.876251007091</c:v>
                </c:pt>
                <c:pt idx="395">
                  <c:v>104.90290183101</c:v>
                </c:pt>
                <c:pt idx="396">
                  <c:v>104.882163594012</c:v>
                </c:pt>
                <c:pt idx="397">
                  <c:v>104.785113232128</c:v>
                </c:pt>
                <c:pt idx="398">
                  <c:v>104.879783358004</c:v>
                </c:pt>
                <c:pt idx="399">
                  <c:v>104.884890529902</c:v>
                </c:pt>
                <c:pt idx="400">
                  <c:v>104.89278600682</c:v>
                </c:pt>
                <c:pt idx="401">
                  <c:v>104.942024526167</c:v>
                </c:pt>
                <c:pt idx="402">
                  <c:v>104.876327998216</c:v>
                </c:pt>
                <c:pt idx="403">
                  <c:v>104.872391698244</c:v>
                </c:pt>
                <c:pt idx="404">
                  <c:v>104.873374221821</c:v>
                </c:pt>
                <c:pt idx="405">
                  <c:v>104.847900856727</c:v>
                </c:pt>
                <c:pt idx="406">
                  <c:v>104.907231880684</c:v>
                </c:pt>
                <c:pt idx="407">
                  <c:v>104.871573187099</c:v>
                </c:pt>
                <c:pt idx="408">
                  <c:v>104.866262606454</c:v>
                </c:pt>
                <c:pt idx="409">
                  <c:v>104.881013764362</c:v>
                </c:pt>
                <c:pt idx="410">
                  <c:v>104.856636075161</c:v>
                </c:pt>
                <c:pt idx="411">
                  <c:v>104.849902931752</c:v>
                </c:pt>
                <c:pt idx="412">
                  <c:v>104.876575737555</c:v>
                </c:pt>
                <c:pt idx="413">
                  <c:v>104.882141855114</c:v>
                </c:pt>
                <c:pt idx="414">
                  <c:v>104.872207386621</c:v>
                </c:pt>
                <c:pt idx="415">
                  <c:v>104.865317120886</c:v>
                </c:pt>
                <c:pt idx="416">
                  <c:v>104.879865144437</c:v>
                </c:pt>
                <c:pt idx="417">
                  <c:v>104.860174369469</c:v>
                </c:pt>
                <c:pt idx="418">
                  <c:v>104.870071611841</c:v>
                </c:pt>
                <c:pt idx="419">
                  <c:v>104.884800661308</c:v>
                </c:pt>
                <c:pt idx="420">
                  <c:v>104.829610246933</c:v>
                </c:pt>
                <c:pt idx="421">
                  <c:v>104.874930360833</c:v>
                </c:pt>
                <c:pt idx="422">
                  <c:v>104.862451026027</c:v>
                </c:pt>
                <c:pt idx="423">
                  <c:v>104.877448434424</c:v>
                </c:pt>
                <c:pt idx="424">
                  <c:v>104.876849715943</c:v>
                </c:pt>
                <c:pt idx="425">
                  <c:v>104.873620055408</c:v>
                </c:pt>
                <c:pt idx="426">
                  <c:v>104.866575181826</c:v>
                </c:pt>
                <c:pt idx="427">
                  <c:v>104.869748592306</c:v>
                </c:pt>
                <c:pt idx="428">
                  <c:v>104.929432475872</c:v>
                </c:pt>
                <c:pt idx="429">
                  <c:v>104.877439018192</c:v>
                </c:pt>
                <c:pt idx="430">
                  <c:v>104.855282460032</c:v>
                </c:pt>
                <c:pt idx="431">
                  <c:v>104.865389880751</c:v>
                </c:pt>
                <c:pt idx="432">
                  <c:v>104.877807970316</c:v>
                </c:pt>
                <c:pt idx="433">
                  <c:v>104.876634825807</c:v>
                </c:pt>
                <c:pt idx="434">
                  <c:v>104.884647925559</c:v>
                </c:pt>
                <c:pt idx="435">
                  <c:v>104.883426004546</c:v>
                </c:pt>
                <c:pt idx="436">
                  <c:v>104.875670074626</c:v>
                </c:pt>
                <c:pt idx="437">
                  <c:v>104.880909496465</c:v>
                </c:pt>
                <c:pt idx="438">
                  <c:v>104.877640800088</c:v>
                </c:pt>
                <c:pt idx="439">
                  <c:v>104.877579590019</c:v>
                </c:pt>
                <c:pt idx="440">
                  <c:v>104.855691626658</c:v>
                </c:pt>
                <c:pt idx="441">
                  <c:v>104.857684545713</c:v>
                </c:pt>
                <c:pt idx="442">
                  <c:v>104.852435345754</c:v>
                </c:pt>
                <c:pt idx="443">
                  <c:v>104.847002802417</c:v>
                </c:pt>
                <c:pt idx="444">
                  <c:v>104.844853233885</c:v>
                </c:pt>
                <c:pt idx="445">
                  <c:v>104.852744808538</c:v>
                </c:pt>
                <c:pt idx="446">
                  <c:v>104.844376414263</c:v>
                </c:pt>
                <c:pt idx="447">
                  <c:v>104.832597320674</c:v>
                </c:pt>
                <c:pt idx="448">
                  <c:v>104.863558871066</c:v>
                </c:pt>
                <c:pt idx="449">
                  <c:v>104.868192003169</c:v>
                </c:pt>
                <c:pt idx="450">
                  <c:v>104.861750636889</c:v>
                </c:pt>
                <c:pt idx="451">
                  <c:v>104.860981643445</c:v>
                </c:pt>
                <c:pt idx="452">
                  <c:v>104.866623613473</c:v>
                </c:pt>
                <c:pt idx="453">
                  <c:v>104.870944269046</c:v>
                </c:pt>
                <c:pt idx="454">
                  <c:v>104.869231693401</c:v>
                </c:pt>
                <c:pt idx="455">
                  <c:v>104.869220931174</c:v>
                </c:pt>
                <c:pt idx="456">
                  <c:v>104.872149220759</c:v>
                </c:pt>
                <c:pt idx="457">
                  <c:v>104.857435164657</c:v>
                </c:pt>
                <c:pt idx="458">
                  <c:v>104.859461058685</c:v>
                </c:pt>
                <c:pt idx="459">
                  <c:v>104.852924108176</c:v>
                </c:pt>
                <c:pt idx="460">
                  <c:v>104.856004259972</c:v>
                </c:pt>
                <c:pt idx="461">
                  <c:v>104.862618505278</c:v>
                </c:pt>
                <c:pt idx="462">
                  <c:v>104.868757336014</c:v>
                </c:pt>
                <c:pt idx="463">
                  <c:v>104.873385762414</c:v>
                </c:pt>
                <c:pt idx="464">
                  <c:v>104.862354302848</c:v>
                </c:pt>
                <c:pt idx="465">
                  <c:v>104.851915429937</c:v>
                </c:pt>
                <c:pt idx="466">
                  <c:v>104.862554391809</c:v>
                </c:pt>
                <c:pt idx="467">
                  <c:v>104.839718751157</c:v>
                </c:pt>
                <c:pt idx="468">
                  <c:v>104.862695932369</c:v>
                </c:pt>
                <c:pt idx="469">
                  <c:v>104.879554342308</c:v>
                </c:pt>
                <c:pt idx="470">
                  <c:v>104.854170842251</c:v>
                </c:pt>
                <c:pt idx="471">
                  <c:v>104.858055947993</c:v>
                </c:pt>
                <c:pt idx="472">
                  <c:v>104.853348150241</c:v>
                </c:pt>
                <c:pt idx="473">
                  <c:v>104.85720287018</c:v>
                </c:pt>
                <c:pt idx="474">
                  <c:v>104.854127438298</c:v>
                </c:pt>
                <c:pt idx="475">
                  <c:v>104.864483349854</c:v>
                </c:pt>
                <c:pt idx="476">
                  <c:v>104.844338034</c:v>
                </c:pt>
                <c:pt idx="477">
                  <c:v>104.854426250539</c:v>
                </c:pt>
                <c:pt idx="478">
                  <c:v>104.851949598131</c:v>
                </c:pt>
                <c:pt idx="479">
                  <c:v>104.850357529737</c:v>
                </c:pt>
                <c:pt idx="480">
                  <c:v>104.852362902385</c:v>
                </c:pt>
                <c:pt idx="481">
                  <c:v>104.854998839809</c:v>
                </c:pt>
                <c:pt idx="482">
                  <c:v>104.858852886832</c:v>
                </c:pt>
                <c:pt idx="483">
                  <c:v>104.860417021778</c:v>
                </c:pt>
                <c:pt idx="484">
                  <c:v>104.853575047308</c:v>
                </c:pt>
                <c:pt idx="485">
                  <c:v>104.850867862952</c:v>
                </c:pt>
                <c:pt idx="486">
                  <c:v>104.857022970753</c:v>
                </c:pt>
                <c:pt idx="487">
                  <c:v>104.857588210831</c:v>
                </c:pt>
                <c:pt idx="488">
                  <c:v>104.863587155649</c:v>
                </c:pt>
                <c:pt idx="489">
                  <c:v>104.859830115729</c:v>
                </c:pt>
                <c:pt idx="490">
                  <c:v>104.868148358121</c:v>
                </c:pt>
                <c:pt idx="491">
                  <c:v>104.870825798568</c:v>
                </c:pt>
                <c:pt idx="492">
                  <c:v>104.868881625838</c:v>
                </c:pt>
                <c:pt idx="493">
                  <c:v>104.872389929981</c:v>
                </c:pt>
                <c:pt idx="494">
                  <c:v>104.863484699775</c:v>
                </c:pt>
                <c:pt idx="495">
                  <c:v>104.872569254593</c:v>
                </c:pt>
                <c:pt idx="496">
                  <c:v>104.867108475578</c:v>
                </c:pt>
                <c:pt idx="497">
                  <c:v>104.860519851676</c:v>
                </c:pt>
                <c:pt idx="498">
                  <c:v>104.858217381489</c:v>
                </c:pt>
                <c:pt idx="499">
                  <c:v>104.864673270754</c:v>
                </c:pt>
                <c:pt idx="500">
                  <c:v>104.863309411263</c:v>
                </c:pt>
                <c:pt idx="501">
                  <c:v>104.862802927407</c:v>
                </c:pt>
                <c:pt idx="502">
                  <c:v>104.865114435621</c:v>
                </c:pt>
                <c:pt idx="503">
                  <c:v>104.863246305793</c:v>
                </c:pt>
                <c:pt idx="504">
                  <c:v>104.862879636376</c:v>
                </c:pt>
                <c:pt idx="505">
                  <c:v>104.872558885839</c:v>
                </c:pt>
                <c:pt idx="506">
                  <c:v>104.862192877403</c:v>
                </c:pt>
                <c:pt idx="507">
                  <c:v>104.865123463322</c:v>
                </c:pt>
                <c:pt idx="508">
                  <c:v>104.864647047736</c:v>
                </c:pt>
                <c:pt idx="509">
                  <c:v>104.859072393184</c:v>
                </c:pt>
                <c:pt idx="510">
                  <c:v>104.867637520668</c:v>
                </c:pt>
                <c:pt idx="511">
                  <c:v>104.864539921528</c:v>
                </c:pt>
                <c:pt idx="512">
                  <c:v>104.863893736238</c:v>
                </c:pt>
                <c:pt idx="513">
                  <c:v>104.862771198193</c:v>
                </c:pt>
                <c:pt idx="514">
                  <c:v>104.862598453569</c:v>
                </c:pt>
                <c:pt idx="515">
                  <c:v>104.861135886824</c:v>
                </c:pt>
                <c:pt idx="516">
                  <c:v>104.866488041271</c:v>
                </c:pt>
                <c:pt idx="517">
                  <c:v>104.864383108515</c:v>
                </c:pt>
                <c:pt idx="518">
                  <c:v>104.865166196644</c:v>
                </c:pt>
                <c:pt idx="519">
                  <c:v>104.863899373581</c:v>
                </c:pt>
                <c:pt idx="520">
                  <c:v>104.866599061104</c:v>
                </c:pt>
                <c:pt idx="521">
                  <c:v>104.863756229205</c:v>
                </c:pt>
                <c:pt idx="522">
                  <c:v>104.861607116327</c:v>
                </c:pt>
                <c:pt idx="523">
                  <c:v>104.862645578119</c:v>
                </c:pt>
                <c:pt idx="524">
                  <c:v>104.861465849121</c:v>
                </c:pt>
                <c:pt idx="525">
                  <c:v>104.862750907765</c:v>
                </c:pt>
                <c:pt idx="526">
                  <c:v>104.864252404822</c:v>
                </c:pt>
                <c:pt idx="527">
                  <c:v>104.863424909277</c:v>
                </c:pt>
                <c:pt idx="528">
                  <c:v>104.861023427519</c:v>
                </c:pt>
                <c:pt idx="529">
                  <c:v>104.861460002845</c:v>
                </c:pt>
                <c:pt idx="530">
                  <c:v>104.85750198771</c:v>
                </c:pt>
                <c:pt idx="531">
                  <c:v>104.86061476995</c:v>
                </c:pt>
                <c:pt idx="532">
                  <c:v>104.858672827511</c:v>
                </c:pt>
                <c:pt idx="533">
                  <c:v>104.86196404002</c:v>
                </c:pt>
                <c:pt idx="534">
                  <c:v>104.862288360705</c:v>
                </c:pt>
                <c:pt idx="535">
                  <c:v>104.862793610272</c:v>
                </c:pt>
                <c:pt idx="536">
                  <c:v>104.863459227434</c:v>
                </c:pt>
                <c:pt idx="537">
                  <c:v>104.860454802275</c:v>
                </c:pt>
                <c:pt idx="538">
                  <c:v>104.865120642132</c:v>
                </c:pt>
                <c:pt idx="539">
                  <c:v>104.860443050905</c:v>
                </c:pt>
                <c:pt idx="540">
                  <c:v>104.860111828701</c:v>
                </c:pt>
                <c:pt idx="541">
                  <c:v>104.860440359746</c:v>
                </c:pt>
                <c:pt idx="542">
                  <c:v>104.863017209829</c:v>
                </c:pt>
                <c:pt idx="543">
                  <c:v>104.863649850101</c:v>
                </c:pt>
                <c:pt idx="544">
                  <c:v>104.863849479027</c:v>
                </c:pt>
                <c:pt idx="545">
                  <c:v>104.86154149693</c:v>
                </c:pt>
                <c:pt idx="546">
                  <c:v>104.865627952371</c:v>
                </c:pt>
                <c:pt idx="547">
                  <c:v>104.865434734759</c:v>
                </c:pt>
                <c:pt idx="548">
                  <c:v>104.862973166418</c:v>
                </c:pt>
                <c:pt idx="549">
                  <c:v>104.86227065052</c:v>
                </c:pt>
                <c:pt idx="550">
                  <c:v>104.860884110948</c:v>
                </c:pt>
                <c:pt idx="551">
                  <c:v>104.864150772608</c:v>
                </c:pt>
                <c:pt idx="552">
                  <c:v>104.862487182472</c:v>
                </c:pt>
                <c:pt idx="553">
                  <c:v>104.860770968423</c:v>
                </c:pt>
                <c:pt idx="554">
                  <c:v>104.860843359</c:v>
                </c:pt>
                <c:pt idx="555">
                  <c:v>104.85981211538</c:v>
                </c:pt>
                <c:pt idx="556">
                  <c:v>104.863026002532</c:v>
                </c:pt>
                <c:pt idx="557">
                  <c:v>104.861325499529</c:v>
                </c:pt>
                <c:pt idx="558">
                  <c:v>104.85754286726</c:v>
                </c:pt>
                <c:pt idx="559">
                  <c:v>104.861473194312</c:v>
                </c:pt>
                <c:pt idx="560">
                  <c:v>104.863805429046</c:v>
                </c:pt>
                <c:pt idx="561">
                  <c:v>104.863429934674</c:v>
                </c:pt>
                <c:pt idx="562">
                  <c:v>104.865469014459</c:v>
                </c:pt>
                <c:pt idx="563">
                  <c:v>104.863147252126</c:v>
                </c:pt>
                <c:pt idx="564">
                  <c:v>104.86269825193</c:v>
                </c:pt>
                <c:pt idx="565">
                  <c:v>104.865591141981</c:v>
                </c:pt>
                <c:pt idx="566">
                  <c:v>104.862992678562</c:v>
                </c:pt>
                <c:pt idx="567">
                  <c:v>104.863454026411</c:v>
                </c:pt>
                <c:pt idx="568">
                  <c:v>104.858487110741</c:v>
                </c:pt>
                <c:pt idx="569">
                  <c:v>104.857152776323</c:v>
                </c:pt>
                <c:pt idx="570">
                  <c:v>104.860221881833</c:v>
                </c:pt>
                <c:pt idx="571">
                  <c:v>104.858391379567</c:v>
                </c:pt>
                <c:pt idx="572">
                  <c:v>104.863449573251</c:v>
                </c:pt>
                <c:pt idx="573">
                  <c:v>104.859442055742</c:v>
                </c:pt>
                <c:pt idx="574">
                  <c:v>104.858572070245</c:v>
                </c:pt>
                <c:pt idx="575">
                  <c:v>104.860632822375</c:v>
                </c:pt>
                <c:pt idx="576">
                  <c:v>104.863189670468</c:v>
                </c:pt>
                <c:pt idx="577">
                  <c:v>104.860441750702</c:v>
                </c:pt>
                <c:pt idx="578">
                  <c:v>104.859987562549</c:v>
                </c:pt>
                <c:pt idx="579">
                  <c:v>104.858951863152</c:v>
                </c:pt>
                <c:pt idx="580">
                  <c:v>104.862539104989</c:v>
                </c:pt>
                <c:pt idx="581">
                  <c:v>104.860391988126</c:v>
                </c:pt>
                <c:pt idx="582">
                  <c:v>104.860543857154</c:v>
                </c:pt>
                <c:pt idx="583">
                  <c:v>104.861051360614</c:v>
                </c:pt>
                <c:pt idx="584">
                  <c:v>104.86102033533</c:v>
                </c:pt>
                <c:pt idx="585">
                  <c:v>104.862546012676</c:v>
                </c:pt>
                <c:pt idx="586">
                  <c:v>104.861891046539</c:v>
                </c:pt>
                <c:pt idx="587">
                  <c:v>104.860842664033</c:v>
                </c:pt>
                <c:pt idx="588">
                  <c:v>104.859926454592</c:v>
                </c:pt>
                <c:pt idx="589">
                  <c:v>104.86195500357</c:v>
                </c:pt>
                <c:pt idx="590">
                  <c:v>104.862251568631</c:v>
                </c:pt>
                <c:pt idx="591">
                  <c:v>104.862196439172</c:v>
                </c:pt>
                <c:pt idx="592">
                  <c:v>104.861944371725</c:v>
                </c:pt>
                <c:pt idx="593">
                  <c:v>104.862186448555</c:v>
                </c:pt>
                <c:pt idx="594">
                  <c:v>104.862476490623</c:v>
                </c:pt>
                <c:pt idx="595">
                  <c:v>104.864063669908</c:v>
                </c:pt>
                <c:pt idx="596">
                  <c:v>104.864843004538</c:v>
                </c:pt>
                <c:pt idx="597">
                  <c:v>104.864879892704</c:v>
                </c:pt>
                <c:pt idx="598">
                  <c:v>104.865481415186</c:v>
                </c:pt>
                <c:pt idx="599">
                  <c:v>104.865029956037</c:v>
                </c:pt>
                <c:pt idx="600">
                  <c:v>104.865629131147</c:v>
                </c:pt>
                <c:pt idx="601">
                  <c:v>104.864138832207</c:v>
                </c:pt>
                <c:pt idx="602">
                  <c:v>104.864572976217</c:v>
                </c:pt>
                <c:pt idx="603">
                  <c:v>104.864461378232</c:v>
                </c:pt>
                <c:pt idx="604">
                  <c:v>104.865155885474</c:v>
                </c:pt>
                <c:pt idx="605">
                  <c:v>104.865642247711</c:v>
                </c:pt>
                <c:pt idx="606">
                  <c:v>104.865698141439</c:v>
                </c:pt>
                <c:pt idx="607">
                  <c:v>104.865558448627</c:v>
                </c:pt>
                <c:pt idx="608">
                  <c:v>104.864975325883</c:v>
                </c:pt>
                <c:pt idx="609">
                  <c:v>104.866419015048</c:v>
                </c:pt>
                <c:pt idx="610">
                  <c:v>104.866840334564</c:v>
                </c:pt>
                <c:pt idx="611">
                  <c:v>104.863509980823</c:v>
                </c:pt>
                <c:pt idx="612">
                  <c:v>104.864636494908</c:v>
                </c:pt>
                <c:pt idx="613">
                  <c:v>104.864179451561</c:v>
                </c:pt>
                <c:pt idx="614">
                  <c:v>104.86424579838</c:v>
                </c:pt>
                <c:pt idx="615">
                  <c:v>104.864004871282</c:v>
                </c:pt>
                <c:pt idx="616">
                  <c:v>104.864601658277</c:v>
                </c:pt>
                <c:pt idx="617">
                  <c:v>104.863388430868</c:v>
                </c:pt>
                <c:pt idx="618">
                  <c:v>104.863899760175</c:v>
                </c:pt>
                <c:pt idx="619">
                  <c:v>104.864949981407</c:v>
                </c:pt>
                <c:pt idx="620">
                  <c:v>104.864325129541</c:v>
                </c:pt>
                <c:pt idx="621">
                  <c:v>104.863940454575</c:v>
                </c:pt>
                <c:pt idx="622">
                  <c:v>104.863803137649</c:v>
                </c:pt>
                <c:pt idx="623">
                  <c:v>104.864318978001</c:v>
                </c:pt>
                <c:pt idx="624">
                  <c:v>104.864301354526</c:v>
                </c:pt>
                <c:pt idx="625">
                  <c:v>104.864766558721</c:v>
                </c:pt>
                <c:pt idx="626">
                  <c:v>104.864883908604</c:v>
                </c:pt>
                <c:pt idx="627">
                  <c:v>104.863479911075</c:v>
                </c:pt>
                <c:pt idx="628">
                  <c:v>104.864981765473</c:v>
                </c:pt>
                <c:pt idx="629">
                  <c:v>104.865443565731</c:v>
                </c:pt>
                <c:pt idx="630">
                  <c:v>104.864788590048</c:v>
                </c:pt>
                <c:pt idx="631">
                  <c:v>104.865809637125</c:v>
                </c:pt>
                <c:pt idx="632">
                  <c:v>104.865038422806</c:v>
                </c:pt>
                <c:pt idx="633">
                  <c:v>104.864752228002</c:v>
                </c:pt>
                <c:pt idx="634">
                  <c:v>104.865151445122</c:v>
                </c:pt>
                <c:pt idx="635">
                  <c:v>104.86485479069</c:v>
                </c:pt>
                <c:pt idx="636">
                  <c:v>104.864340079955</c:v>
                </c:pt>
                <c:pt idx="637">
                  <c:v>104.864299754267</c:v>
                </c:pt>
                <c:pt idx="638">
                  <c:v>104.864325543741</c:v>
                </c:pt>
                <c:pt idx="639">
                  <c:v>104.864214246781</c:v>
                </c:pt>
                <c:pt idx="640">
                  <c:v>104.864390721407</c:v>
                </c:pt>
                <c:pt idx="641">
                  <c:v>104.863392943276</c:v>
                </c:pt>
                <c:pt idx="642">
                  <c:v>104.864485271653</c:v>
                </c:pt>
                <c:pt idx="643">
                  <c:v>104.864409001436</c:v>
                </c:pt>
                <c:pt idx="644">
                  <c:v>104.864396881479</c:v>
                </c:pt>
                <c:pt idx="645">
                  <c:v>104.863719405629</c:v>
                </c:pt>
                <c:pt idx="646">
                  <c:v>104.864301383608</c:v>
                </c:pt>
                <c:pt idx="647">
                  <c:v>104.864425826025</c:v>
                </c:pt>
                <c:pt idx="648">
                  <c:v>104.864552445051</c:v>
                </c:pt>
                <c:pt idx="649">
                  <c:v>104.86437457423</c:v>
                </c:pt>
                <c:pt idx="650">
                  <c:v>104.864504572139</c:v>
                </c:pt>
                <c:pt idx="651">
                  <c:v>104.864432796876</c:v>
                </c:pt>
                <c:pt idx="652">
                  <c:v>104.865238097707</c:v>
                </c:pt>
                <c:pt idx="653">
                  <c:v>104.864368724089</c:v>
                </c:pt>
                <c:pt idx="654">
                  <c:v>104.864338398058</c:v>
                </c:pt>
                <c:pt idx="655">
                  <c:v>104.864324310953</c:v>
                </c:pt>
                <c:pt idx="656">
                  <c:v>104.864522048794</c:v>
                </c:pt>
                <c:pt idx="657">
                  <c:v>104.86438090247</c:v>
                </c:pt>
                <c:pt idx="658">
                  <c:v>104.864244684507</c:v>
                </c:pt>
                <c:pt idx="659">
                  <c:v>104.864108517676</c:v>
                </c:pt>
                <c:pt idx="660">
                  <c:v>104.863819049363</c:v>
                </c:pt>
                <c:pt idx="661">
                  <c:v>104.863473726288</c:v>
                </c:pt>
                <c:pt idx="662">
                  <c:v>104.863586884144</c:v>
                </c:pt>
                <c:pt idx="663">
                  <c:v>104.863192524074</c:v>
                </c:pt>
                <c:pt idx="664">
                  <c:v>104.863825446212</c:v>
                </c:pt>
                <c:pt idx="665">
                  <c:v>104.864092156985</c:v>
                </c:pt>
                <c:pt idx="666">
                  <c:v>104.86380640165</c:v>
                </c:pt>
                <c:pt idx="667">
                  <c:v>104.863849789085</c:v>
                </c:pt>
                <c:pt idx="668">
                  <c:v>104.863814289891</c:v>
                </c:pt>
                <c:pt idx="669">
                  <c:v>104.864051077974</c:v>
                </c:pt>
                <c:pt idx="670">
                  <c:v>104.863639591233</c:v>
                </c:pt>
                <c:pt idx="671">
                  <c:v>104.863592829136</c:v>
                </c:pt>
                <c:pt idx="672">
                  <c:v>104.86378014353</c:v>
                </c:pt>
                <c:pt idx="673">
                  <c:v>104.863677096197</c:v>
                </c:pt>
                <c:pt idx="674">
                  <c:v>104.864052811413</c:v>
                </c:pt>
                <c:pt idx="675">
                  <c:v>104.864469730872</c:v>
                </c:pt>
                <c:pt idx="676">
                  <c:v>104.863988768713</c:v>
                </c:pt>
                <c:pt idx="677">
                  <c:v>104.863565072799</c:v>
                </c:pt>
                <c:pt idx="678">
                  <c:v>104.863655764835</c:v>
                </c:pt>
                <c:pt idx="679">
                  <c:v>104.863673516799</c:v>
                </c:pt>
                <c:pt idx="680">
                  <c:v>104.863652225554</c:v>
                </c:pt>
                <c:pt idx="681">
                  <c:v>104.863729168514</c:v>
                </c:pt>
                <c:pt idx="682">
                  <c:v>104.86362930445</c:v>
                </c:pt>
                <c:pt idx="683">
                  <c:v>104.863606176652</c:v>
                </c:pt>
                <c:pt idx="684">
                  <c:v>104.863906026497</c:v>
                </c:pt>
                <c:pt idx="685">
                  <c:v>104.863951547816</c:v>
                </c:pt>
                <c:pt idx="686">
                  <c:v>104.863887349828</c:v>
                </c:pt>
                <c:pt idx="687">
                  <c:v>104.864011669572</c:v>
                </c:pt>
                <c:pt idx="688">
                  <c:v>104.864280292798</c:v>
                </c:pt>
                <c:pt idx="689">
                  <c:v>104.864443980573</c:v>
                </c:pt>
                <c:pt idx="690">
                  <c:v>104.864460965062</c:v>
                </c:pt>
                <c:pt idx="691">
                  <c:v>104.864351963202</c:v>
                </c:pt>
                <c:pt idx="692">
                  <c:v>104.864308333676</c:v>
                </c:pt>
                <c:pt idx="693">
                  <c:v>104.864440931683</c:v>
                </c:pt>
                <c:pt idx="694">
                  <c:v>104.864297310305</c:v>
                </c:pt>
                <c:pt idx="695">
                  <c:v>104.864358084056</c:v>
                </c:pt>
                <c:pt idx="696">
                  <c:v>104.864229582822</c:v>
                </c:pt>
                <c:pt idx="697">
                  <c:v>104.864309773543</c:v>
                </c:pt>
                <c:pt idx="698">
                  <c:v>104.864428371881</c:v>
                </c:pt>
                <c:pt idx="699">
                  <c:v>104.864567189782</c:v>
                </c:pt>
                <c:pt idx="700">
                  <c:v>104.86427879846</c:v>
                </c:pt>
                <c:pt idx="701">
                  <c:v>104.864512732114</c:v>
                </c:pt>
                <c:pt idx="702">
                  <c:v>104.864275128651</c:v>
                </c:pt>
                <c:pt idx="703">
                  <c:v>104.864421314483</c:v>
                </c:pt>
                <c:pt idx="704">
                  <c:v>104.864336108065</c:v>
                </c:pt>
                <c:pt idx="705">
                  <c:v>104.864447211449</c:v>
                </c:pt>
                <c:pt idx="706">
                  <c:v>104.864485836212</c:v>
                </c:pt>
                <c:pt idx="707">
                  <c:v>104.864308519976</c:v>
                </c:pt>
                <c:pt idx="708">
                  <c:v>104.864419500013</c:v>
                </c:pt>
                <c:pt idx="709">
                  <c:v>104.86440247738</c:v>
                </c:pt>
                <c:pt idx="710">
                  <c:v>104.864251580044</c:v>
                </c:pt>
                <c:pt idx="711">
                  <c:v>104.864383348721</c:v>
                </c:pt>
                <c:pt idx="712">
                  <c:v>104.864321608336</c:v>
                </c:pt>
                <c:pt idx="713">
                  <c:v>104.86434057933</c:v>
                </c:pt>
                <c:pt idx="714">
                  <c:v>104.864447592006</c:v>
                </c:pt>
                <c:pt idx="715">
                  <c:v>104.864367901644</c:v>
                </c:pt>
                <c:pt idx="716">
                  <c:v>104.864409753231</c:v>
                </c:pt>
                <c:pt idx="717">
                  <c:v>104.864369205395</c:v>
                </c:pt>
                <c:pt idx="718">
                  <c:v>104.864475264086</c:v>
                </c:pt>
                <c:pt idx="719">
                  <c:v>104.864495373654</c:v>
                </c:pt>
                <c:pt idx="720">
                  <c:v>104.864490091998</c:v>
                </c:pt>
                <c:pt idx="721">
                  <c:v>104.864450605907</c:v>
                </c:pt>
                <c:pt idx="722">
                  <c:v>104.864595341436</c:v>
                </c:pt>
                <c:pt idx="723">
                  <c:v>104.864396452251</c:v>
                </c:pt>
                <c:pt idx="724">
                  <c:v>104.864511619451</c:v>
                </c:pt>
                <c:pt idx="725">
                  <c:v>104.864474012648</c:v>
                </c:pt>
                <c:pt idx="726">
                  <c:v>104.864427786186</c:v>
                </c:pt>
                <c:pt idx="727">
                  <c:v>104.864487100195</c:v>
                </c:pt>
                <c:pt idx="728">
                  <c:v>104.864361149429</c:v>
                </c:pt>
                <c:pt idx="729">
                  <c:v>104.864426021525</c:v>
                </c:pt>
                <c:pt idx="730">
                  <c:v>104.864449423355</c:v>
                </c:pt>
                <c:pt idx="731">
                  <c:v>104.864385769085</c:v>
                </c:pt>
                <c:pt idx="732">
                  <c:v>104.864399754827</c:v>
                </c:pt>
                <c:pt idx="733">
                  <c:v>104.864406469265</c:v>
                </c:pt>
                <c:pt idx="734">
                  <c:v>104.864393066038</c:v>
                </c:pt>
                <c:pt idx="735">
                  <c:v>104.864388520335</c:v>
                </c:pt>
                <c:pt idx="736">
                  <c:v>104.86439494997</c:v>
                </c:pt>
                <c:pt idx="737">
                  <c:v>104.864354410056</c:v>
                </c:pt>
                <c:pt idx="738">
                  <c:v>104.864402448552</c:v>
                </c:pt>
                <c:pt idx="739">
                  <c:v>104.864348965601</c:v>
                </c:pt>
                <c:pt idx="740">
                  <c:v>104.864381981036</c:v>
                </c:pt>
                <c:pt idx="741">
                  <c:v>104.864371676963</c:v>
                </c:pt>
                <c:pt idx="742">
                  <c:v>104.864365673494</c:v>
                </c:pt>
                <c:pt idx="743">
                  <c:v>104.864357389493</c:v>
                </c:pt>
                <c:pt idx="744">
                  <c:v>104.864352429456</c:v>
                </c:pt>
                <c:pt idx="745">
                  <c:v>104.864333566663</c:v>
                </c:pt>
                <c:pt idx="746">
                  <c:v>104.864386489783</c:v>
                </c:pt>
                <c:pt idx="747">
                  <c:v>104.86436744795</c:v>
                </c:pt>
                <c:pt idx="748">
                  <c:v>104.864356513601</c:v>
                </c:pt>
                <c:pt idx="749">
                  <c:v>104.864356829253</c:v>
                </c:pt>
                <c:pt idx="750">
                  <c:v>104.864388309055</c:v>
                </c:pt>
                <c:pt idx="751">
                  <c:v>104.864356078845</c:v>
                </c:pt>
                <c:pt idx="752">
                  <c:v>104.864302465146</c:v>
                </c:pt>
                <c:pt idx="753">
                  <c:v>104.864325029045</c:v>
                </c:pt>
                <c:pt idx="754">
                  <c:v>104.864384427739</c:v>
                </c:pt>
                <c:pt idx="755">
                  <c:v>104.864363540054</c:v>
                </c:pt>
                <c:pt idx="756">
                  <c:v>104.864310677871</c:v>
                </c:pt>
                <c:pt idx="757">
                  <c:v>104.864319165093</c:v>
                </c:pt>
                <c:pt idx="758">
                  <c:v>104.864262818019</c:v>
                </c:pt>
                <c:pt idx="759">
                  <c:v>104.864269550517</c:v>
                </c:pt>
                <c:pt idx="760">
                  <c:v>104.864274558655</c:v>
                </c:pt>
                <c:pt idx="761">
                  <c:v>104.864265532377</c:v>
                </c:pt>
                <c:pt idx="762">
                  <c:v>104.864281174124</c:v>
                </c:pt>
                <c:pt idx="763">
                  <c:v>104.864259254511</c:v>
                </c:pt>
                <c:pt idx="764">
                  <c:v>104.864273701457</c:v>
                </c:pt>
                <c:pt idx="765">
                  <c:v>104.864268708098</c:v>
                </c:pt>
                <c:pt idx="766">
                  <c:v>104.864250592817</c:v>
                </c:pt>
                <c:pt idx="767">
                  <c:v>104.864290144944</c:v>
                </c:pt>
                <c:pt idx="768">
                  <c:v>104.864224700868</c:v>
                </c:pt>
                <c:pt idx="769">
                  <c:v>104.864286458485</c:v>
                </c:pt>
                <c:pt idx="770">
                  <c:v>104.864219708689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9.10392419495153</c:v>
                </c:pt>
                <c:pt idx="2">
                  <c:v>12.540923356257</c:v>
                </c:pt>
                <c:pt idx="3">
                  <c:v>14.8722696831808</c:v>
                </c:pt>
                <c:pt idx="4">
                  <c:v>16.4669021783152</c:v>
                </c:pt>
                <c:pt idx="5">
                  <c:v>17.7738300363441</c:v>
                </c:pt>
                <c:pt idx="6">
                  <c:v>19.0017731145656</c:v>
                </c:pt>
                <c:pt idx="7">
                  <c:v>20.2675949097365</c:v>
                </c:pt>
                <c:pt idx="8">
                  <c:v>21.6475536865898</c:v>
                </c:pt>
                <c:pt idx="9">
                  <c:v>23.1991543744824</c:v>
                </c:pt>
                <c:pt idx="10">
                  <c:v>24.9722949682682</c:v>
                </c:pt>
                <c:pt idx="11">
                  <c:v>27.1723028881744</c:v>
                </c:pt>
                <c:pt idx="12">
                  <c:v>29.5476756952773</c:v>
                </c:pt>
                <c:pt idx="13">
                  <c:v>10.1819281546727</c:v>
                </c:pt>
                <c:pt idx="1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9.22916605473622</c:v>
                </c:pt>
                <c:pt idx="2">
                  <c:v>4.63986297762636</c:v>
                </c:pt>
                <c:pt idx="3">
                  <c:v>3.94124000448075</c:v>
                </c:pt>
                <c:pt idx="4">
                  <c:v>3.25929197021489</c:v>
                </c:pt>
                <c:pt idx="5">
                  <c:v>2.95177611177813</c:v>
                </c:pt>
                <c:pt idx="6">
                  <c:v>2.82517398224474</c:v>
                </c:pt>
                <c:pt idx="7">
                  <c:v>2.80645160713137</c:v>
                </c:pt>
                <c:pt idx="8">
                  <c:v>2.86368167172022</c:v>
                </c:pt>
                <c:pt idx="9">
                  <c:v>2.98256532398218</c:v>
                </c:pt>
                <c:pt idx="10">
                  <c:v>3.1580978187372</c:v>
                </c:pt>
                <c:pt idx="11">
                  <c:v>4.98817854767841</c:v>
                </c:pt>
                <c:pt idx="12">
                  <c:v>5.30398059803957</c:v>
                </c:pt>
                <c:pt idx="13">
                  <c:v>2.17092177398364</c:v>
                </c:pt>
                <c:pt idx="14">
                  <c:v>0.459680155793818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0.125241859784697</c:v>
                </c:pt>
                <c:pt idx="2">
                  <c:v>1.20286381632093</c:v>
                </c:pt>
                <c:pt idx="3">
                  <c:v>1.6098936775569</c:v>
                </c:pt>
                <c:pt idx="4">
                  <c:v>1.66465947508046</c:v>
                </c:pt>
                <c:pt idx="5">
                  <c:v>1.6448482537493</c:v>
                </c:pt>
                <c:pt idx="6">
                  <c:v>1.59723090402317</c:v>
                </c:pt>
                <c:pt idx="7">
                  <c:v>1.5406298119605</c:v>
                </c:pt>
                <c:pt idx="8">
                  <c:v>1.48372289486693</c:v>
                </c:pt>
                <c:pt idx="9">
                  <c:v>1.43096463608959</c:v>
                </c:pt>
                <c:pt idx="10">
                  <c:v>1.3849572249514</c:v>
                </c:pt>
                <c:pt idx="11">
                  <c:v>2.78817062777219</c:v>
                </c:pt>
                <c:pt idx="12">
                  <c:v>2.92860779093671</c:v>
                </c:pt>
                <c:pt idx="13">
                  <c:v>21.5366693145882</c:v>
                </c:pt>
                <c:pt idx="14">
                  <c:v>10.6416083104665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17.6349762990563</c:v>
                </c:pt>
                <c:pt idx="2">
                  <c:v>20.0174580371568</c:v>
                </c:pt>
                <c:pt idx="3">
                  <c:v>21.0906667243904</c:v>
                </c:pt>
                <c:pt idx="4">
                  <c:v>21.5454914874991</c:v>
                </c:pt>
                <c:pt idx="5">
                  <c:v>21.7997360506495</c:v>
                </c:pt>
                <c:pt idx="6">
                  <c:v>22.0385508385425</c:v>
                </c:pt>
                <c:pt idx="7">
                  <c:v>22.3599569638367</c:v>
                </c:pt>
                <c:pt idx="8">
                  <c:v>22.8242930484703</c:v>
                </c:pt>
                <c:pt idx="9">
                  <c:v>23.4748389976219</c:v>
                </c:pt>
                <c:pt idx="10">
                  <c:v>24.3480252811336</c:v>
                </c:pt>
                <c:pt idx="11">
                  <c:v>24.9889030035505</c:v>
                </c:pt>
                <c:pt idx="12">
                  <c:v>25.7618795405349</c:v>
                </c:pt>
                <c:pt idx="13">
                  <c:v>5.35961707884051</c:v>
                </c:pt>
                <c:pt idx="14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18.1955933932263</c:v>
                </c:pt>
                <c:pt idx="2">
                  <c:v>4.37393673568675</c:v>
                </c:pt>
                <c:pt idx="3">
                  <c:v>3.67027991636989</c:v>
                </c:pt>
                <c:pt idx="4">
                  <c:v>2.9777723590246</c:v>
                </c:pt>
                <c:pt idx="5">
                  <c:v>2.65574558699551</c:v>
                </c:pt>
                <c:pt idx="6">
                  <c:v>2.51081717794567</c:v>
                </c:pt>
                <c:pt idx="7">
                  <c:v>2.46983764737333</c:v>
                </c:pt>
                <c:pt idx="8">
                  <c:v>2.5005536071977</c:v>
                </c:pt>
                <c:pt idx="9">
                  <c:v>2.58812816464792</c:v>
                </c:pt>
                <c:pt idx="10">
                  <c:v>2.72677085719859</c:v>
                </c:pt>
                <c:pt idx="11">
                  <c:v>4.30873957608211</c:v>
                </c:pt>
                <c:pt idx="12">
                  <c:v>4.53795558607981</c:v>
                </c:pt>
                <c:pt idx="13">
                  <c:v>1.74729982893195</c:v>
                </c:pt>
                <c:pt idx="14">
                  <c:v>0.102540043515749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0.560617094170014</c:v>
                </c:pt>
                <c:pt idx="2">
                  <c:v>1.9914549975863</c:v>
                </c:pt>
                <c:pt idx="3">
                  <c:v>2.59707122913627</c:v>
                </c:pt>
                <c:pt idx="4">
                  <c:v>2.52294759591584</c:v>
                </c:pt>
                <c:pt idx="5">
                  <c:v>2.40150102384518</c:v>
                </c:pt>
                <c:pt idx="6">
                  <c:v>2.27200239005266</c:v>
                </c:pt>
                <c:pt idx="7">
                  <c:v>2.14843152207915</c:v>
                </c:pt>
                <c:pt idx="8">
                  <c:v>2.03621752256404</c:v>
                </c:pt>
                <c:pt idx="9">
                  <c:v>1.93758221549631</c:v>
                </c:pt>
                <c:pt idx="10">
                  <c:v>1.85358457368689</c:v>
                </c:pt>
                <c:pt idx="11">
                  <c:v>3.66786185366521</c:v>
                </c:pt>
                <c:pt idx="12">
                  <c:v>3.7649790490954</c:v>
                </c:pt>
                <c:pt idx="13">
                  <c:v>22.1495622906264</c:v>
                </c:pt>
                <c:pt idx="14">
                  <c:v>5.46215712235626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16.5309530337777</c:v>
                </c:pt>
                <c:pt idx="2">
                  <c:v>13.6406668550102</c:v>
                </c:pt>
                <c:pt idx="3">
                  <c:v>13.0313054797338</c:v>
                </c:pt>
                <c:pt idx="4">
                  <c:v>12.0704896455155</c:v>
                </c:pt>
                <c:pt idx="5">
                  <c:v>10.9342932598671</c:v>
                </c:pt>
                <c:pt idx="6">
                  <c:v>9.70780491457672</c:v>
                </c:pt>
                <c:pt idx="7">
                  <c:v>8.43440524633124</c:v>
                </c:pt>
                <c:pt idx="8">
                  <c:v>7.13583293468272</c:v>
                </c:pt>
                <c:pt idx="9">
                  <c:v>5.82141450530057</c:v>
                </c:pt>
                <c:pt idx="10">
                  <c:v>3.1094503006454</c:v>
                </c:pt>
                <c:pt idx="11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16.7288583477753</c:v>
                </c:pt>
                <c:pt idx="2">
                  <c:v>2.10224425885251</c:v>
                </c:pt>
                <c:pt idx="3">
                  <c:v>1.34862914566618</c:v>
                </c:pt>
                <c:pt idx="4">
                  <c:v>0.94262827215756</c:v>
                </c:pt>
                <c:pt idx="5">
                  <c:v>0.691646385077875</c:v>
                </c:pt>
                <c:pt idx="6">
                  <c:v>0.5218655478707</c:v>
                </c:pt>
                <c:pt idx="7">
                  <c:v>0.399145398385688</c:v>
                </c:pt>
                <c:pt idx="8">
                  <c:v>0.30553542267579</c:v>
                </c:pt>
                <c:pt idx="9">
                  <c:v>0.230698242015248</c:v>
                </c:pt>
                <c:pt idx="10">
                  <c:v>0.376852256448326</c:v>
                </c:pt>
                <c:pt idx="11">
                  <c:v>0.104998165385233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0.197905313997612</c:v>
                </c:pt>
                <c:pt idx="2">
                  <c:v>4.99253043762004</c:v>
                </c:pt>
                <c:pt idx="3">
                  <c:v>1.95799052094256</c:v>
                </c:pt>
                <c:pt idx="4">
                  <c:v>1.90344410637587</c:v>
                </c:pt>
                <c:pt idx="5">
                  <c:v>1.82784277072629</c:v>
                </c:pt>
                <c:pt idx="6">
                  <c:v>1.74835389316105</c:v>
                </c:pt>
                <c:pt idx="7">
                  <c:v>1.67254506663117</c:v>
                </c:pt>
                <c:pt idx="8">
                  <c:v>1.60410773432431</c:v>
                </c:pt>
                <c:pt idx="9">
                  <c:v>1.54511667139739</c:v>
                </c:pt>
                <c:pt idx="10">
                  <c:v>3.0888164611035</c:v>
                </c:pt>
                <c:pt idx="11">
                  <c:v>3.21444846603064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8654502.15210767</v>
      </c>
      <c r="C2">
        <v>0</v>
      </c>
      <c r="D2">
        <v>3055947.46434657</v>
      </c>
      <c r="E2">
        <v>3006617.62977295</v>
      </c>
      <c r="F2">
        <v>1034000.5973433</v>
      </c>
      <c r="G2">
        <v>1557936.46064485</v>
      </c>
    </row>
    <row r="3" spans="1:7">
      <c r="A3">
        <v>1</v>
      </c>
      <c r="B3">
        <v>27474987.5762034</v>
      </c>
      <c r="C3">
        <v>473795.495346329</v>
      </c>
      <c r="D3">
        <v>8176870.71573235</v>
      </c>
      <c r="E3">
        <v>3006617.62977295</v>
      </c>
      <c r="F3">
        <v>10340005.973433</v>
      </c>
      <c r="G3">
        <v>5477697.76191871</v>
      </c>
    </row>
    <row r="4" spans="1:7">
      <c r="A4">
        <v>2</v>
      </c>
      <c r="B4">
        <v>25835062.8111151</v>
      </c>
      <c r="C4">
        <v>468138.510173504</v>
      </c>
      <c r="D4">
        <v>7497067.08015612</v>
      </c>
      <c r="E4">
        <v>3006617.62977295</v>
      </c>
      <c r="F4">
        <v>9677626.05751582</v>
      </c>
      <c r="G4">
        <v>5185613.5334967</v>
      </c>
    </row>
    <row r="5" spans="1:7">
      <c r="A5">
        <v>3</v>
      </c>
      <c r="B5">
        <v>24628835.3451952</v>
      </c>
      <c r="C5">
        <v>468244.525270079</v>
      </c>
      <c r="D5">
        <v>7051446.81088044</v>
      </c>
      <c r="E5">
        <v>3006617.62977295</v>
      </c>
      <c r="F5">
        <v>9130915.05245145</v>
      </c>
      <c r="G5">
        <v>4971611.32682024</v>
      </c>
    </row>
    <row r="6" spans="1:7">
      <c r="A6">
        <v>4</v>
      </c>
      <c r="B6">
        <v>24325312.1235469</v>
      </c>
      <c r="C6">
        <v>471205.333188965</v>
      </c>
      <c r="D6">
        <v>6957927.60019037</v>
      </c>
      <c r="E6">
        <v>3006617.62977295</v>
      </c>
      <c r="F6">
        <v>8979699.57074548</v>
      </c>
      <c r="G6">
        <v>4909861.98964911</v>
      </c>
    </row>
    <row r="7" spans="1:7">
      <c r="A7">
        <v>5</v>
      </c>
      <c r="B7">
        <v>23777146.8263692</v>
      </c>
      <c r="C7">
        <v>473652.626153831</v>
      </c>
      <c r="D7">
        <v>6794270.0008014</v>
      </c>
      <c r="E7">
        <v>3006617.62977295</v>
      </c>
      <c r="F7">
        <v>8696936.24193723</v>
      </c>
      <c r="G7">
        <v>4805670.32770374</v>
      </c>
    </row>
    <row r="8" spans="1:7">
      <c r="A8">
        <v>6</v>
      </c>
      <c r="B8">
        <v>23521408.5502405</v>
      </c>
      <c r="C8">
        <v>476629.679974761</v>
      </c>
      <c r="D8">
        <v>6733195.62730219</v>
      </c>
      <c r="E8">
        <v>3006617.62977295</v>
      </c>
      <c r="F8">
        <v>8556354.7540309</v>
      </c>
      <c r="G8">
        <v>4748610.85915972</v>
      </c>
    </row>
    <row r="9" spans="1:7">
      <c r="A9">
        <v>7</v>
      </c>
      <c r="B9">
        <v>23008122.5738912</v>
      </c>
      <c r="C9">
        <v>478992.150113425</v>
      </c>
      <c r="D9">
        <v>6593866.57748746</v>
      </c>
      <c r="E9">
        <v>3006617.62977295</v>
      </c>
      <c r="F9">
        <v>8283533.23657436</v>
      </c>
      <c r="G9">
        <v>4645112.97994302</v>
      </c>
    </row>
    <row r="10" spans="1:7">
      <c r="A10">
        <v>8</v>
      </c>
      <c r="B10">
        <v>22771168.2151349</v>
      </c>
      <c r="C10">
        <v>481787.910596863</v>
      </c>
      <c r="D10">
        <v>6546569.54757216</v>
      </c>
      <c r="E10">
        <v>3006617.62977295</v>
      </c>
      <c r="F10">
        <v>8147387.85777469</v>
      </c>
      <c r="G10">
        <v>4588805.26941828</v>
      </c>
    </row>
    <row r="11" spans="1:7">
      <c r="A11">
        <v>9</v>
      </c>
      <c r="B11">
        <v>22272985.1501846</v>
      </c>
      <c r="C11">
        <v>483931.53419166</v>
      </c>
      <c r="D11">
        <v>6418889.38240641</v>
      </c>
      <c r="E11">
        <v>3006617.62977295</v>
      </c>
      <c r="F11">
        <v>7879653.55261083</v>
      </c>
      <c r="G11">
        <v>4483893.05120276</v>
      </c>
    </row>
    <row r="12" spans="1:7">
      <c r="A12">
        <v>10</v>
      </c>
      <c r="B12">
        <v>22045314.6414564</v>
      </c>
      <c r="C12">
        <v>486475.947781073</v>
      </c>
      <c r="D12">
        <v>6378771.56985356</v>
      </c>
      <c r="E12">
        <v>3006617.62977295</v>
      </c>
      <c r="F12">
        <v>7746036.25073882</v>
      </c>
      <c r="G12">
        <v>4427413.24330998</v>
      </c>
    </row>
    <row r="13" spans="1:7">
      <c r="A13">
        <v>11</v>
      </c>
      <c r="B13">
        <v>21555039.0200297</v>
      </c>
      <c r="C13">
        <v>488349.666547665</v>
      </c>
      <c r="D13">
        <v>6257648.16466106</v>
      </c>
      <c r="E13">
        <v>3006617.62977295</v>
      </c>
      <c r="F13">
        <v>7481610.18059197</v>
      </c>
      <c r="G13">
        <v>4320813.3784561</v>
      </c>
    </row>
    <row r="14" spans="1:7">
      <c r="A14">
        <v>12</v>
      </c>
      <c r="B14">
        <v>21332486.859446</v>
      </c>
      <c r="C14">
        <v>490609.771621288</v>
      </c>
      <c r="D14">
        <v>6221684.27567822</v>
      </c>
      <c r="E14">
        <v>3006617.62977295</v>
      </c>
      <c r="F14">
        <v>7349689.74999611</v>
      </c>
      <c r="G14">
        <v>4263885.43237748</v>
      </c>
    </row>
    <row r="15" spans="1:7">
      <c r="A15">
        <v>13</v>
      </c>
      <c r="B15">
        <v>20846687.7228081</v>
      </c>
      <c r="C15">
        <v>492189.306576894</v>
      </c>
      <c r="D15">
        <v>6104486.16087401</v>
      </c>
      <c r="E15">
        <v>3006617.62977295</v>
      </c>
      <c r="F15">
        <v>7087708.29843985</v>
      </c>
      <c r="G15">
        <v>4155686.32714434</v>
      </c>
    </row>
    <row r="16" spans="1:7">
      <c r="A16">
        <v>14</v>
      </c>
      <c r="B16">
        <v>20627334.8595074</v>
      </c>
      <c r="C16">
        <v>494147.097503921</v>
      </c>
      <c r="D16">
        <v>6071290.99777367</v>
      </c>
      <c r="E16">
        <v>3006617.62977295</v>
      </c>
      <c r="F16">
        <v>6957056.39655717</v>
      </c>
      <c r="G16">
        <v>4098222.73789973</v>
      </c>
    </row>
    <row r="17" spans="1:7">
      <c r="A17">
        <v>15</v>
      </c>
      <c r="B17">
        <v>20145058.9633861</v>
      </c>
      <c r="C17">
        <v>495419.522319606</v>
      </c>
      <c r="D17">
        <v>5957397.89829674</v>
      </c>
      <c r="E17">
        <v>3006617.62977295</v>
      </c>
      <c r="F17">
        <v>6697044.93837524</v>
      </c>
      <c r="G17">
        <v>3988578.97462151</v>
      </c>
    </row>
    <row r="18" spans="1:7">
      <c r="A18">
        <v>16</v>
      </c>
      <c r="B18">
        <v>19927804.3149324</v>
      </c>
      <c r="C18">
        <v>497064.18625311</v>
      </c>
      <c r="D18">
        <v>5926146.81646023</v>
      </c>
      <c r="E18">
        <v>3006617.62977295</v>
      </c>
      <c r="F18">
        <v>6567424.86880068</v>
      </c>
      <c r="G18">
        <v>3930550.81364547</v>
      </c>
    </row>
    <row r="19" spans="1:7">
      <c r="A19">
        <v>17</v>
      </c>
      <c r="B19">
        <v>19448509.1505102</v>
      </c>
      <c r="C19">
        <v>498022.250554246</v>
      </c>
      <c r="D19">
        <v>5815144.88582887</v>
      </c>
      <c r="E19">
        <v>3006617.62977295</v>
      </c>
      <c r="F19">
        <v>6309117.06908569</v>
      </c>
      <c r="G19">
        <v>3819607.31526846</v>
      </c>
    </row>
    <row r="20" spans="1:7">
      <c r="A20">
        <v>18</v>
      </c>
      <c r="B20">
        <v>19232518.3690891</v>
      </c>
      <c r="C20">
        <v>499346.837832715</v>
      </c>
      <c r="D20">
        <v>5785153.73404266</v>
      </c>
      <c r="E20">
        <v>3006617.62977295</v>
      </c>
      <c r="F20">
        <v>6180401.92627847</v>
      </c>
      <c r="G20">
        <v>3760998.24116236</v>
      </c>
    </row>
    <row r="21" spans="1:7">
      <c r="A21">
        <v>19</v>
      </c>
      <c r="B21">
        <v>18755302.9464993</v>
      </c>
      <c r="C21">
        <v>499986.514172707</v>
      </c>
      <c r="D21">
        <v>5676163.31019637</v>
      </c>
      <c r="E21">
        <v>3006617.62977295</v>
      </c>
      <c r="F21">
        <v>5923666.26781489</v>
      </c>
      <c r="G21">
        <v>3648869.22454239</v>
      </c>
    </row>
    <row r="22" spans="1:7">
      <c r="A22">
        <v>20</v>
      </c>
      <c r="B22">
        <v>18540520.7348814</v>
      </c>
      <c r="C22">
        <v>500986.310848976</v>
      </c>
      <c r="D22">
        <v>5647457.02084193</v>
      </c>
      <c r="E22">
        <v>3006617.62977295</v>
      </c>
      <c r="F22">
        <v>5795804.44813255</v>
      </c>
      <c r="G22">
        <v>3589655.32528501</v>
      </c>
    </row>
    <row r="23" spans="1:7">
      <c r="A23">
        <v>21</v>
      </c>
      <c r="B23">
        <v>18066663.7586701</v>
      </c>
      <c r="C23">
        <v>501305.654543051</v>
      </c>
      <c r="D23">
        <v>5541707.74689028</v>
      </c>
      <c r="E23">
        <v>3006617.62977295</v>
      </c>
      <c r="F23">
        <v>5540614.53428545</v>
      </c>
      <c r="G23">
        <v>3476418.19317835</v>
      </c>
    </row>
    <row r="24" spans="1:7">
      <c r="A24">
        <v>22</v>
      </c>
      <c r="B24">
        <v>17363825.6533348</v>
      </c>
      <c r="C24">
        <v>502567.858615804</v>
      </c>
      <c r="D24">
        <v>5384584.58368524</v>
      </c>
      <c r="E24">
        <v>3006617.62977295</v>
      </c>
      <c r="F24">
        <v>5170002.98671651</v>
      </c>
      <c r="G24">
        <v>3300052.59454434</v>
      </c>
    </row>
    <row r="25" spans="1:7">
      <c r="A25">
        <v>23</v>
      </c>
      <c r="B25">
        <v>16248592.7587808</v>
      </c>
      <c r="C25">
        <v>513179.772087543</v>
      </c>
      <c r="D25">
        <v>5027306.59142144</v>
      </c>
      <c r="E25">
        <v>3006617.62977295</v>
      </c>
      <c r="F25">
        <v>4628553.03309322</v>
      </c>
      <c r="G25">
        <v>3072935.73240565</v>
      </c>
    </row>
    <row r="26" spans="1:7">
      <c r="A26">
        <v>24</v>
      </c>
      <c r="B26">
        <v>15716706.1217772</v>
      </c>
      <c r="C26">
        <v>522413.634030753</v>
      </c>
      <c r="D26">
        <v>4890655.3946968</v>
      </c>
      <c r="E26">
        <v>3006617.62977295</v>
      </c>
      <c r="F26">
        <v>4345724.25441979</v>
      </c>
      <c r="G26">
        <v>2951295.20885692</v>
      </c>
    </row>
    <row r="27" spans="1:7">
      <c r="A27">
        <v>25</v>
      </c>
      <c r="B27">
        <v>15292636.5043119</v>
      </c>
      <c r="C27">
        <v>531463.849770403</v>
      </c>
      <c r="D27">
        <v>4797031.15802898</v>
      </c>
      <c r="E27">
        <v>3006617.62977295</v>
      </c>
      <c r="F27">
        <v>4105511.13734139</v>
      </c>
      <c r="G27">
        <v>2852012.72939817</v>
      </c>
    </row>
    <row r="28" spans="1:7">
      <c r="A28">
        <v>26</v>
      </c>
      <c r="B28">
        <v>15223832.9062172</v>
      </c>
      <c r="C28">
        <v>531780.323576258</v>
      </c>
      <c r="D28">
        <v>4768507.4140417</v>
      </c>
      <c r="E28">
        <v>3006617.62977295</v>
      </c>
      <c r="F28">
        <v>4078274.54305527</v>
      </c>
      <c r="G28">
        <v>2838652.99577102</v>
      </c>
    </row>
    <row r="29" spans="1:7">
      <c r="A29">
        <v>27</v>
      </c>
      <c r="B29">
        <v>15222738.9895616</v>
      </c>
      <c r="C29">
        <v>532499.16462025</v>
      </c>
      <c r="D29">
        <v>4770238.65052578</v>
      </c>
      <c r="E29">
        <v>3006617.62977295</v>
      </c>
      <c r="F29">
        <v>4076155.51760646</v>
      </c>
      <c r="G29">
        <v>2837228.02703619</v>
      </c>
    </row>
    <row r="30" spans="1:7">
      <c r="A30">
        <v>28</v>
      </c>
      <c r="B30">
        <v>15037176.5073475</v>
      </c>
      <c r="C30">
        <v>535435.486557683</v>
      </c>
      <c r="D30">
        <v>4714005.05689354</v>
      </c>
      <c r="E30">
        <v>3006617.62977295</v>
      </c>
      <c r="F30">
        <v>3986607.25097753</v>
      </c>
      <c r="G30">
        <v>2794511.08314582</v>
      </c>
    </row>
    <row r="31" spans="1:7">
      <c r="A31">
        <v>29</v>
      </c>
      <c r="B31">
        <v>15034445.7014028</v>
      </c>
      <c r="C31">
        <v>536078.355431436</v>
      </c>
      <c r="D31">
        <v>4715373.55820222</v>
      </c>
      <c r="E31">
        <v>3006617.62977295</v>
      </c>
      <c r="F31">
        <v>3983601.96771771</v>
      </c>
      <c r="G31">
        <v>2792774.19027847</v>
      </c>
    </row>
    <row r="32" spans="1:7">
      <c r="A32">
        <v>30</v>
      </c>
      <c r="B32">
        <v>14853696.7331226</v>
      </c>
      <c r="C32">
        <v>539034.69940442</v>
      </c>
      <c r="D32">
        <v>4656016.66079711</v>
      </c>
      <c r="E32">
        <v>3006617.62977295</v>
      </c>
      <c r="F32">
        <v>3898277.82495866</v>
      </c>
      <c r="G32">
        <v>2753749.91818943</v>
      </c>
    </row>
    <row r="33" spans="1:7">
      <c r="A33">
        <v>31</v>
      </c>
      <c r="B33">
        <v>14849782.9175495</v>
      </c>
      <c r="C33">
        <v>539601.043129051</v>
      </c>
      <c r="D33">
        <v>4657159.8458498</v>
      </c>
      <c r="E33">
        <v>3006617.62977295</v>
      </c>
      <c r="F33">
        <v>3894609.63586325</v>
      </c>
      <c r="G33">
        <v>2751794.76293448</v>
      </c>
    </row>
    <row r="34" spans="1:7">
      <c r="A34">
        <v>32</v>
      </c>
      <c r="B34">
        <v>14666721.658792</v>
      </c>
      <c r="C34">
        <v>542900.68468963</v>
      </c>
      <c r="D34">
        <v>4595419.99470854</v>
      </c>
      <c r="E34">
        <v>3006617.62977295</v>
      </c>
      <c r="F34">
        <v>3807914.40448823</v>
      </c>
      <c r="G34">
        <v>2713868.9451327</v>
      </c>
    </row>
    <row r="35" spans="1:7">
      <c r="A35">
        <v>33</v>
      </c>
      <c r="B35">
        <v>14661890.2452235</v>
      </c>
      <c r="C35">
        <v>543386.104531798</v>
      </c>
      <c r="D35">
        <v>4596378.60981215</v>
      </c>
      <c r="E35">
        <v>3006617.62977295</v>
      </c>
      <c r="F35">
        <v>3803765.16439363</v>
      </c>
      <c r="G35">
        <v>2711742.73671302</v>
      </c>
    </row>
    <row r="36" spans="1:7">
      <c r="A36">
        <v>34</v>
      </c>
      <c r="B36">
        <v>14475377.08236</v>
      </c>
      <c r="C36">
        <v>547179.805042672</v>
      </c>
      <c r="D36">
        <v>4533158.33069013</v>
      </c>
      <c r="E36">
        <v>3006617.62977295</v>
      </c>
      <c r="F36">
        <v>3714478.51868726</v>
      </c>
      <c r="G36">
        <v>2673942.79816694</v>
      </c>
    </row>
    <row r="37" spans="1:7">
      <c r="A37">
        <v>35</v>
      </c>
      <c r="B37">
        <v>14469795.3760052</v>
      </c>
      <c r="C37">
        <v>547582.010291749</v>
      </c>
      <c r="D37">
        <v>4533960.33948747</v>
      </c>
      <c r="E37">
        <v>3006617.62977295</v>
      </c>
      <c r="F37">
        <v>3709963.65085142</v>
      </c>
      <c r="G37">
        <v>2671671.74560161</v>
      </c>
    </row>
    <row r="38" spans="1:7">
      <c r="A38">
        <v>36</v>
      </c>
      <c r="B38">
        <v>14280270.5770694</v>
      </c>
      <c r="C38">
        <v>551965.618253796</v>
      </c>
      <c r="D38">
        <v>4469975.04848576</v>
      </c>
      <c r="E38">
        <v>3006617.62977295</v>
      </c>
      <c r="F38">
        <v>3618084.01737174</v>
      </c>
      <c r="G38">
        <v>2633628.26318519</v>
      </c>
    </row>
    <row r="39" spans="1:7">
      <c r="A39">
        <v>37</v>
      </c>
      <c r="B39">
        <v>14274103.0532835</v>
      </c>
      <c r="C39">
        <v>552281.813712245</v>
      </c>
      <c r="D39">
        <v>4470614.58849966</v>
      </c>
      <c r="E39">
        <v>3006617.62977295</v>
      </c>
      <c r="F39">
        <v>3613336.20031511</v>
      </c>
      <c r="G39">
        <v>2631252.82098356</v>
      </c>
    </row>
    <row r="40" spans="1:7">
      <c r="A40">
        <v>38</v>
      </c>
      <c r="B40">
        <v>14083028.9884834</v>
      </c>
      <c r="C40">
        <v>557315.036114265</v>
      </c>
      <c r="D40">
        <v>4406428.47607804</v>
      </c>
      <c r="E40">
        <v>3006617.62977295</v>
      </c>
      <c r="F40">
        <v>3519641.46088293</v>
      </c>
      <c r="G40">
        <v>2593026.38563525</v>
      </c>
    </row>
    <row r="41" spans="1:7">
      <c r="A41">
        <v>39</v>
      </c>
      <c r="B41">
        <v>14076411.618739</v>
      </c>
      <c r="C41">
        <v>557543.336504031</v>
      </c>
      <c r="D41">
        <v>4406895.83694815</v>
      </c>
      <c r="E41">
        <v>3006617.62977295</v>
      </c>
      <c r="F41">
        <v>3514771.61278908</v>
      </c>
      <c r="G41">
        <v>2590583.20272482</v>
      </c>
    </row>
    <row r="42" spans="1:7">
      <c r="A42">
        <v>40</v>
      </c>
      <c r="B42">
        <v>13885194.5300737</v>
      </c>
      <c r="C42">
        <v>563275.81521109</v>
      </c>
      <c r="D42">
        <v>4343020.92620817</v>
      </c>
      <c r="E42">
        <v>3006617.62977295</v>
      </c>
      <c r="F42">
        <v>3419985.86189652</v>
      </c>
      <c r="G42">
        <v>2552294.29698501</v>
      </c>
    </row>
    <row r="43" spans="1:7">
      <c r="A43">
        <v>41</v>
      </c>
      <c r="B43">
        <v>13878210.5223013</v>
      </c>
      <c r="C43">
        <v>563417.179679942</v>
      </c>
      <c r="D43">
        <v>4343366.62909384</v>
      </c>
      <c r="E43">
        <v>3006617.62977295</v>
      </c>
      <c r="F43">
        <v>3415022.56961398</v>
      </c>
      <c r="G43">
        <v>2549786.51414063</v>
      </c>
    </row>
    <row r="44" spans="1:7">
      <c r="A44">
        <v>42</v>
      </c>
      <c r="B44">
        <v>13687945.2805787</v>
      </c>
      <c r="C44">
        <v>569895.18654775</v>
      </c>
      <c r="D44">
        <v>4280235.29783192</v>
      </c>
      <c r="E44">
        <v>3006617.62977295</v>
      </c>
      <c r="F44">
        <v>3319669.07796578</v>
      </c>
      <c r="G44">
        <v>2511528.08846032</v>
      </c>
    </row>
    <row r="45" spans="1:7">
      <c r="A45">
        <v>43</v>
      </c>
      <c r="B45">
        <v>13700941.6819349</v>
      </c>
      <c r="C45">
        <v>569818.552399112</v>
      </c>
      <c r="D45">
        <v>4283252.76897203</v>
      </c>
      <c r="E45">
        <v>3006617.62977295</v>
      </c>
      <c r="F45">
        <v>3326823.98459662</v>
      </c>
      <c r="G45">
        <v>2514428.74619421</v>
      </c>
    </row>
    <row r="46" spans="1:7">
      <c r="A46">
        <v>44</v>
      </c>
      <c r="B46">
        <v>13338009.5022754</v>
      </c>
      <c r="C46">
        <v>581704.01337845</v>
      </c>
      <c r="D46">
        <v>4173068.18245081</v>
      </c>
      <c r="E46">
        <v>3006617.62977295</v>
      </c>
      <c r="F46">
        <v>3138539.49373273</v>
      </c>
      <c r="G46">
        <v>2438080.18294043</v>
      </c>
    </row>
    <row r="47" spans="1:7">
      <c r="A47">
        <v>45</v>
      </c>
      <c r="B47">
        <v>12964152.9560108</v>
      </c>
      <c r="C47">
        <v>596409.894445582</v>
      </c>
      <c r="D47">
        <v>4071442.34515413</v>
      </c>
      <c r="E47">
        <v>3006617.62977295</v>
      </c>
      <c r="F47">
        <v>2936001.46209742</v>
      </c>
      <c r="G47">
        <v>2353681.62454073</v>
      </c>
    </row>
    <row r="48" spans="1:7">
      <c r="A48">
        <v>46</v>
      </c>
      <c r="B48">
        <v>12710324.182417</v>
      </c>
      <c r="C48">
        <v>608728.244445791</v>
      </c>
      <c r="D48">
        <v>3991940.97656015</v>
      </c>
      <c r="E48">
        <v>3006617.62977295</v>
      </c>
      <c r="F48">
        <v>2804492.09065063</v>
      </c>
      <c r="G48">
        <v>2298545.24098751</v>
      </c>
    </row>
    <row r="49" spans="1:7">
      <c r="A49">
        <v>47</v>
      </c>
      <c r="B49">
        <v>12504036.6707213</v>
      </c>
      <c r="C49">
        <v>620673.067314946</v>
      </c>
      <c r="D49">
        <v>3921829.01683674</v>
      </c>
      <c r="E49">
        <v>3006617.62977295</v>
      </c>
      <c r="F49">
        <v>2700136.44342421</v>
      </c>
      <c r="G49">
        <v>2254780.51337244</v>
      </c>
    </row>
    <row r="50" spans="1:7">
      <c r="A50">
        <v>48</v>
      </c>
      <c r="B50">
        <v>12323335.3422394</v>
      </c>
      <c r="C50">
        <v>629516.429490404</v>
      </c>
      <c r="D50">
        <v>3881227.40353301</v>
      </c>
      <c r="E50">
        <v>3006617.62977295</v>
      </c>
      <c r="F50">
        <v>2595390.64549413</v>
      </c>
      <c r="G50">
        <v>2210583.23394895</v>
      </c>
    </row>
    <row r="51" spans="1:7">
      <c r="A51">
        <v>49</v>
      </c>
      <c r="B51">
        <v>12283374.0091097</v>
      </c>
      <c r="C51">
        <v>633810.388665372</v>
      </c>
      <c r="D51">
        <v>3869072.92248342</v>
      </c>
      <c r="E51">
        <v>3006617.62977295</v>
      </c>
      <c r="F51">
        <v>2572554.82674943</v>
      </c>
      <c r="G51">
        <v>2201318.24143849</v>
      </c>
    </row>
    <row r="52" spans="1:7">
      <c r="A52">
        <v>50</v>
      </c>
      <c r="B52">
        <v>12282373.377115</v>
      </c>
      <c r="C52">
        <v>634210.990796206</v>
      </c>
      <c r="D52">
        <v>3870049.0060877</v>
      </c>
      <c r="E52">
        <v>3006617.62977295</v>
      </c>
      <c r="F52">
        <v>2570927.11899825</v>
      </c>
      <c r="G52">
        <v>2200568.63145991</v>
      </c>
    </row>
    <row r="53" spans="1:7">
      <c r="A53">
        <v>51</v>
      </c>
      <c r="B53">
        <v>12199615.9282551</v>
      </c>
      <c r="C53">
        <v>640585.978354041</v>
      </c>
      <c r="D53">
        <v>3842463.56246206</v>
      </c>
      <c r="E53">
        <v>3006617.62977295</v>
      </c>
      <c r="F53">
        <v>2526206.33568247</v>
      </c>
      <c r="G53">
        <v>2183742.4219836</v>
      </c>
    </row>
    <row r="54" spans="1:7">
      <c r="A54">
        <v>52</v>
      </c>
      <c r="B54">
        <v>12202494.4133854</v>
      </c>
      <c r="C54">
        <v>641170.5850146</v>
      </c>
      <c r="D54">
        <v>3844242.1120637</v>
      </c>
      <c r="E54">
        <v>3006617.62977295</v>
      </c>
      <c r="F54">
        <v>2526805.71348899</v>
      </c>
      <c r="G54">
        <v>2183658.37304519</v>
      </c>
    </row>
    <row r="55" spans="1:7">
      <c r="A55">
        <v>53</v>
      </c>
      <c r="B55">
        <v>12111667.5226085</v>
      </c>
      <c r="C55">
        <v>647483.375789235</v>
      </c>
      <c r="D55">
        <v>3815472.1873533</v>
      </c>
      <c r="E55">
        <v>3006617.62977295</v>
      </c>
      <c r="F55">
        <v>2477361.41054206</v>
      </c>
      <c r="G55">
        <v>2164732.91915094</v>
      </c>
    </row>
    <row r="56" spans="1:7">
      <c r="A56">
        <v>54</v>
      </c>
      <c r="B56">
        <v>12115164.8977358</v>
      </c>
      <c r="C56">
        <v>647968.452184836</v>
      </c>
      <c r="D56">
        <v>3817542.94623283</v>
      </c>
      <c r="E56">
        <v>3006617.62977295</v>
      </c>
      <c r="F56">
        <v>2478231.07390597</v>
      </c>
      <c r="G56">
        <v>2164804.79563925</v>
      </c>
    </row>
    <row r="57" spans="1:7">
      <c r="A57">
        <v>55</v>
      </c>
      <c r="B57">
        <v>12019010.5220414</v>
      </c>
      <c r="C57">
        <v>654479.252512198</v>
      </c>
      <c r="D57">
        <v>3788296.39446602</v>
      </c>
      <c r="E57">
        <v>3006617.62977295</v>
      </c>
      <c r="F57">
        <v>2425518.33344573</v>
      </c>
      <c r="G57">
        <v>2144098.91184446</v>
      </c>
    </row>
    <row r="58" spans="1:7">
      <c r="A58">
        <v>56</v>
      </c>
      <c r="B58">
        <v>12022704.0851104</v>
      </c>
      <c r="C58">
        <v>654857.081634611</v>
      </c>
      <c r="D58">
        <v>3790507.93365045</v>
      </c>
      <c r="E58">
        <v>3006617.62977295</v>
      </c>
      <c r="F58">
        <v>2426480.25762242</v>
      </c>
      <c r="G58">
        <v>2144241.18242999</v>
      </c>
    </row>
    <row r="59" spans="1:7">
      <c r="A59">
        <v>57</v>
      </c>
      <c r="B59">
        <v>11923026.6700043</v>
      </c>
      <c r="C59">
        <v>661543.248713974</v>
      </c>
      <c r="D59">
        <v>3760920.97178791</v>
      </c>
      <c r="E59">
        <v>3006617.62977295</v>
      </c>
      <c r="F59">
        <v>2371679.84272107</v>
      </c>
      <c r="G59">
        <v>2122264.97700835</v>
      </c>
    </row>
    <row r="60" spans="1:7">
      <c r="A60">
        <v>58</v>
      </c>
      <c r="B60">
        <v>11926637.1744363</v>
      </c>
      <c r="C60">
        <v>661807.555982978</v>
      </c>
      <c r="D60">
        <v>3763186.1572299</v>
      </c>
      <c r="E60">
        <v>3006617.62977295</v>
      </c>
      <c r="F60">
        <v>2372611.08419802</v>
      </c>
      <c r="G60">
        <v>2122414.7472525</v>
      </c>
    </row>
    <row r="61" spans="1:7">
      <c r="A61">
        <v>59</v>
      </c>
      <c r="B61">
        <v>11825642.5239589</v>
      </c>
      <c r="C61">
        <v>668595.450078905</v>
      </c>
      <c r="D61">
        <v>3733653.76156662</v>
      </c>
      <c r="E61">
        <v>3006617.62977295</v>
      </c>
      <c r="F61">
        <v>2317018.38770949</v>
      </c>
      <c r="G61">
        <v>2099757.29483095</v>
      </c>
    </row>
    <row r="62" spans="1:7">
      <c r="A62">
        <v>60</v>
      </c>
      <c r="B62">
        <v>11788334.3151762</v>
      </c>
      <c r="C62">
        <v>671703.160048466</v>
      </c>
      <c r="D62">
        <v>3725534.28922818</v>
      </c>
      <c r="E62">
        <v>3006617.62977295</v>
      </c>
      <c r="F62">
        <v>2294481.29853434</v>
      </c>
      <c r="G62">
        <v>2089997.93759227</v>
      </c>
    </row>
    <row r="63" spans="1:7">
      <c r="A63">
        <v>61</v>
      </c>
      <c r="B63">
        <v>11791352.1988214</v>
      </c>
      <c r="C63">
        <v>671743.966925853</v>
      </c>
      <c r="D63">
        <v>3727636.15918997</v>
      </c>
      <c r="E63">
        <v>3006617.62977295</v>
      </c>
      <c r="F63">
        <v>2295248.59469807</v>
      </c>
      <c r="G63">
        <v>2090105.84823458</v>
      </c>
    </row>
    <row r="64" spans="1:7">
      <c r="A64">
        <v>62</v>
      </c>
      <c r="B64">
        <v>11701584.5756453</v>
      </c>
      <c r="C64">
        <v>678028.13800035</v>
      </c>
      <c r="D64">
        <v>3700187.40927996</v>
      </c>
      <c r="E64">
        <v>3006617.62977295</v>
      </c>
      <c r="F64">
        <v>2246527.92917299</v>
      </c>
      <c r="G64">
        <v>2070223.46941901</v>
      </c>
    </row>
    <row r="65" spans="1:7">
      <c r="A65">
        <v>63</v>
      </c>
      <c r="B65">
        <v>11704066.0145103</v>
      </c>
      <c r="C65">
        <v>677950.696706623</v>
      </c>
      <c r="D65">
        <v>3702235.95496447</v>
      </c>
      <c r="E65">
        <v>3006617.62977295</v>
      </c>
      <c r="F65">
        <v>2247050.90579018</v>
      </c>
      <c r="G65">
        <v>2070210.82727609</v>
      </c>
    </row>
    <row r="66" spans="1:7">
      <c r="A66">
        <v>64</v>
      </c>
      <c r="B66">
        <v>11608957.6613017</v>
      </c>
      <c r="C66">
        <v>684641.294910922</v>
      </c>
      <c r="D66">
        <v>3675063.50885461</v>
      </c>
      <c r="E66">
        <v>3006617.62977295</v>
      </c>
      <c r="F66">
        <v>2194395.57623464</v>
      </c>
      <c r="G66">
        <v>2048239.65152862</v>
      </c>
    </row>
    <row r="67" spans="1:7">
      <c r="A67">
        <v>65</v>
      </c>
      <c r="B67">
        <v>11521355.5550652</v>
      </c>
      <c r="C67">
        <v>690763.006752376</v>
      </c>
      <c r="D67">
        <v>3651924.6518408</v>
      </c>
      <c r="E67">
        <v>3006617.62977295</v>
      </c>
      <c r="F67">
        <v>2144936.99172956</v>
      </c>
      <c r="G67">
        <v>2027113.27496953</v>
      </c>
    </row>
    <row r="68" spans="1:7">
      <c r="A68">
        <v>66</v>
      </c>
      <c r="B68">
        <v>11465384.6137362</v>
      </c>
      <c r="C68">
        <v>696191.077868336</v>
      </c>
      <c r="D68">
        <v>3633774.64469837</v>
      </c>
      <c r="E68">
        <v>3006617.62977295</v>
      </c>
      <c r="F68">
        <v>2114232.66550279</v>
      </c>
      <c r="G68">
        <v>2014568.59589375</v>
      </c>
    </row>
    <row r="69" spans="1:7">
      <c r="A69">
        <v>67</v>
      </c>
      <c r="B69">
        <v>11442091.5776296</v>
      </c>
      <c r="C69">
        <v>698186.108515169</v>
      </c>
      <c r="D69">
        <v>3624921.72469536</v>
      </c>
      <c r="E69">
        <v>3006617.62977295</v>
      </c>
      <c r="F69">
        <v>2102972.28381303</v>
      </c>
      <c r="G69">
        <v>2009393.83083307</v>
      </c>
    </row>
    <row r="70" spans="1:7">
      <c r="A70">
        <v>68</v>
      </c>
      <c r="B70">
        <v>11281768.440012</v>
      </c>
      <c r="C70">
        <v>714247.391343082</v>
      </c>
      <c r="D70">
        <v>3574929.24638417</v>
      </c>
      <c r="E70">
        <v>3006617.62977295</v>
      </c>
      <c r="F70">
        <v>2014048.28329769</v>
      </c>
      <c r="G70">
        <v>1971925.88921408</v>
      </c>
    </row>
    <row r="71" spans="1:7">
      <c r="A71">
        <v>69</v>
      </c>
      <c r="B71">
        <v>11171381.0563763</v>
      </c>
      <c r="C71">
        <v>726459.830069392</v>
      </c>
      <c r="D71">
        <v>3546157.07707575</v>
      </c>
      <c r="E71">
        <v>3006617.62977295</v>
      </c>
      <c r="F71">
        <v>1947770.28406612</v>
      </c>
      <c r="G71">
        <v>1944376.23539206</v>
      </c>
    </row>
    <row r="72" spans="1:7">
      <c r="A72">
        <v>70</v>
      </c>
      <c r="B72">
        <v>11063732.4125641</v>
      </c>
      <c r="C72">
        <v>741216.422862746</v>
      </c>
      <c r="D72">
        <v>3506936.1958458</v>
      </c>
      <c r="E72">
        <v>3006617.62977295</v>
      </c>
      <c r="F72">
        <v>1888596.63776979</v>
      </c>
      <c r="G72">
        <v>1920365.52631285</v>
      </c>
    </row>
    <row r="73" spans="1:7">
      <c r="A73">
        <v>71</v>
      </c>
      <c r="B73">
        <v>11023769.5793814</v>
      </c>
      <c r="C73">
        <v>747260.551886918</v>
      </c>
      <c r="D73">
        <v>3495728.48329251</v>
      </c>
      <c r="E73">
        <v>3006617.62977295</v>
      </c>
      <c r="F73">
        <v>1863611.34895456</v>
      </c>
      <c r="G73">
        <v>1910551.56547447</v>
      </c>
    </row>
    <row r="74" spans="1:7">
      <c r="A74">
        <v>72</v>
      </c>
      <c r="B74">
        <v>11025663.5565004</v>
      </c>
      <c r="C74">
        <v>747532.167388323</v>
      </c>
      <c r="D74">
        <v>3496421.54329725</v>
      </c>
      <c r="E74">
        <v>3006617.62977295</v>
      </c>
      <c r="F74">
        <v>1864291.82857344</v>
      </c>
      <c r="G74">
        <v>1910800.38746849</v>
      </c>
    </row>
    <row r="75" spans="1:7">
      <c r="A75">
        <v>73</v>
      </c>
      <c r="B75">
        <v>10998307.7131434</v>
      </c>
      <c r="C75">
        <v>749284.697364215</v>
      </c>
      <c r="D75">
        <v>3487309.60668198</v>
      </c>
      <c r="E75">
        <v>3006617.62977295</v>
      </c>
      <c r="F75">
        <v>1850341.3025172</v>
      </c>
      <c r="G75">
        <v>1904754.47680711</v>
      </c>
    </row>
    <row r="76" spans="1:7">
      <c r="A76">
        <v>74</v>
      </c>
      <c r="B76">
        <v>11004906.5858802</v>
      </c>
      <c r="C76">
        <v>748520.25751863</v>
      </c>
      <c r="D76">
        <v>3488216.34848944</v>
      </c>
      <c r="E76">
        <v>3006617.62977295</v>
      </c>
      <c r="F76">
        <v>1854873.30356026</v>
      </c>
      <c r="G76">
        <v>1906679.04653888</v>
      </c>
    </row>
    <row r="77" spans="1:7">
      <c r="A77">
        <v>75</v>
      </c>
      <c r="B77">
        <v>10938200.0980015</v>
      </c>
      <c r="C77">
        <v>756075.374984747</v>
      </c>
      <c r="D77">
        <v>3470440.97684686</v>
      </c>
      <c r="E77">
        <v>3006617.62977295</v>
      </c>
      <c r="F77">
        <v>1815687.7263485</v>
      </c>
      <c r="G77">
        <v>1889378.39004841</v>
      </c>
    </row>
    <row r="78" spans="1:7">
      <c r="A78">
        <v>76</v>
      </c>
      <c r="B78">
        <v>10877177.81337</v>
      </c>
      <c r="C78">
        <v>763432.485012421</v>
      </c>
      <c r="D78">
        <v>3451811.18950311</v>
      </c>
      <c r="E78">
        <v>3006617.62977295</v>
      </c>
      <c r="F78">
        <v>1781071.97270825</v>
      </c>
      <c r="G78">
        <v>1874244.53637322</v>
      </c>
    </row>
    <row r="79" spans="1:7">
      <c r="A79">
        <v>77</v>
      </c>
      <c r="B79">
        <v>10863218.0836505</v>
      </c>
      <c r="C79">
        <v>765788.714370003</v>
      </c>
      <c r="D79">
        <v>3444671.96223375</v>
      </c>
      <c r="E79">
        <v>3006617.62977295</v>
      </c>
      <c r="F79">
        <v>1774651.13497929</v>
      </c>
      <c r="G79">
        <v>1871488.64229448</v>
      </c>
    </row>
    <row r="80" spans="1:7">
      <c r="A80">
        <v>78</v>
      </c>
      <c r="B80">
        <v>10869546.7895531</v>
      </c>
      <c r="C80">
        <v>765203.010940343</v>
      </c>
      <c r="D80">
        <v>3445399.45453438</v>
      </c>
      <c r="E80">
        <v>3006617.62977295</v>
      </c>
      <c r="F80">
        <v>1778944.83315166</v>
      </c>
      <c r="G80">
        <v>1873381.86115376</v>
      </c>
    </row>
    <row r="81" spans="1:7">
      <c r="A81">
        <v>79</v>
      </c>
      <c r="B81">
        <v>10798592.9653115</v>
      </c>
      <c r="C81">
        <v>774266.643062212</v>
      </c>
      <c r="D81">
        <v>3425586.20211342</v>
      </c>
      <c r="E81">
        <v>3006617.62977295</v>
      </c>
      <c r="F81">
        <v>1736929.62392698</v>
      </c>
      <c r="G81">
        <v>1855192.86643592</v>
      </c>
    </row>
    <row r="82" spans="1:7">
      <c r="A82">
        <v>80</v>
      </c>
      <c r="B82">
        <v>10733791.9629583</v>
      </c>
      <c r="C82">
        <v>783526.795505136</v>
      </c>
      <c r="D82">
        <v>3404782.97330556</v>
      </c>
      <c r="E82">
        <v>3006617.62977295</v>
      </c>
      <c r="F82">
        <v>1699606.03897352</v>
      </c>
      <c r="G82">
        <v>1839258.52540109</v>
      </c>
    </row>
    <row r="83" spans="1:7">
      <c r="A83">
        <v>81</v>
      </c>
      <c r="B83">
        <v>10717803.0929405</v>
      </c>
      <c r="C83">
        <v>787073.804987519</v>
      </c>
      <c r="D83">
        <v>3396656.21110001</v>
      </c>
      <c r="E83">
        <v>3006617.62977295</v>
      </c>
      <c r="F83">
        <v>1691433.90969893</v>
      </c>
      <c r="G83">
        <v>1836021.53738108</v>
      </c>
    </row>
    <row r="84" spans="1:7">
      <c r="A84">
        <v>82</v>
      </c>
      <c r="B84">
        <v>10715920.0332757</v>
      </c>
      <c r="C84">
        <v>787330.271843596</v>
      </c>
      <c r="D84">
        <v>3396792.78836222</v>
      </c>
      <c r="E84">
        <v>3006617.62977295</v>
      </c>
      <c r="F84">
        <v>1689911.79324745</v>
      </c>
      <c r="G84">
        <v>1835267.55004953</v>
      </c>
    </row>
    <row r="85" spans="1:7">
      <c r="A85">
        <v>83</v>
      </c>
      <c r="B85">
        <v>10651434.2009633</v>
      </c>
      <c r="C85">
        <v>797224.526448956</v>
      </c>
      <c r="D85">
        <v>3376377.30754852</v>
      </c>
      <c r="E85">
        <v>3006617.62977295</v>
      </c>
      <c r="F85">
        <v>1652037.20378943</v>
      </c>
      <c r="G85">
        <v>1819177.53340344</v>
      </c>
    </row>
    <row r="86" spans="1:7">
      <c r="A86">
        <v>84</v>
      </c>
      <c r="B86">
        <v>10637487.2038162</v>
      </c>
      <c r="C86">
        <v>800815.34825078</v>
      </c>
      <c r="D86">
        <v>3369526.04940195</v>
      </c>
      <c r="E86">
        <v>3006617.62977295</v>
      </c>
      <c r="F86">
        <v>1644334.98539143</v>
      </c>
      <c r="G86">
        <v>1816193.19099906</v>
      </c>
    </row>
    <row r="87" spans="1:7">
      <c r="A87">
        <v>85</v>
      </c>
      <c r="B87">
        <v>10642259.3799756</v>
      </c>
      <c r="C87">
        <v>800750.66305043</v>
      </c>
      <c r="D87">
        <v>3369753.11715499</v>
      </c>
      <c r="E87">
        <v>3006617.62977295</v>
      </c>
      <c r="F87">
        <v>1647443.0753165</v>
      </c>
      <c r="G87">
        <v>1817694.89468075</v>
      </c>
    </row>
    <row r="88" spans="1:7">
      <c r="A88">
        <v>86</v>
      </c>
      <c r="B88">
        <v>10583213.543919</v>
      </c>
      <c r="C88">
        <v>809383.965214695</v>
      </c>
      <c r="D88">
        <v>3353603.98207554</v>
      </c>
      <c r="E88">
        <v>3006617.62977295</v>
      </c>
      <c r="F88">
        <v>1611539.27106366</v>
      </c>
      <c r="G88">
        <v>1802068.69579214</v>
      </c>
    </row>
    <row r="89" spans="1:7">
      <c r="A89">
        <v>87</v>
      </c>
      <c r="B89">
        <v>10530749.4586448</v>
      </c>
      <c r="C89">
        <v>819322.272768361</v>
      </c>
      <c r="D89">
        <v>3335506.52614792</v>
      </c>
      <c r="E89">
        <v>3006617.62977295</v>
      </c>
      <c r="F89">
        <v>1580297.19985423</v>
      </c>
      <c r="G89">
        <v>1789005.8301013</v>
      </c>
    </row>
    <row r="90" spans="1:7">
      <c r="A90">
        <v>88</v>
      </c>
      <c r="B90">
        <v>10485396.2904493</v>
      </c>
      <c r="C90">
        <v>828929.085265551</v>
      </c>
      <c r="D90">
        <v>3319319.65966769</v>
      </c>
      <c r="E90">
        <v>3006617.62977295</v>
      </c>
      <c r="F90">
        <v>1552883.93932375</v>
      </c>
      <c r="G90">
        <v>1777645.97641938</v>
      </c>
    </row>
    <row r="91" spans="1:7">
      <c r="A91">
        <v>89</v>
      </c>
      <c r="B91">
        <v>10454955.1428657</v>
      </c>
      <c r="C91">
        <v>835087.188009566</v>
      </c>
      <c r="D91">
        <v>3310678.51199143</v>
      </c>
      <c r="E91">
        <v>3006617.62977295</v>
      </c>
      <c r="F91">
        <v>1533195.17362295</v>
      </c>
      <c r="G91">
        <v>1769376.63946884</v>
      </c>
    </row>
    <row r="92" spans="1:7">
      <c r="A92">
        <v>90</v>
      </c>
      <c r="B92">
        <v>10450821.7547719</v>
      </c>
      <c r="C92">
        <v>835810.230484684</v>
      </c>
      <c r="D92">
        <v>3311761.41455871</v>
      </c>
      <c r="E92">
        <v>3006617.62977295</v>
      </c>
      <c r="F92">
        <v>1528880.42324681</v>
      </c>
      <c r="G92">
        <v>1767752.05670877</v>
      </c>
    </row>
    <row r="93" spans="1:7">
      <c r="A93">
        <v>91</v>
      </c>
      <c r="B93">
        <v>10373922.6232541</v>
      </c>
      <c r="C93">
        <v>851801.101145317</v>
      </c>
      <c r="D93">
        <v>3285155.2837704</v>
      </c>
      <c r="E93">
        <v>3006617.62977295</v>
      </c>
      <c r="F93">
        <v>1482237.45117256</v>
      </c>
      <c r="G93">
        <v>1748111.15739289</v>
      </c>
    </row>
    <row r="94" spans="1:7">
      <c r="A94">
        <v>92</v>
      </c>
      <c r="B94">
        <v>10311918.1665822</v>
      </c>
      <c r="C94">
        <v>863665.798914886</v>
      </c>
      <c r="D94">
        <v>3266859.54277905</v>
      </c>
      <c r="E94">
        <v>3006617.62977295</v>
      </c>
      <c r="F94">
        <v>1443559.72173305</v>
      </c>
      <c r="G94">
        <v>1731215.47338225</v>
      </c>
    </row>
    <row r="95" spans="1:7">
      <c r="A95">
        <v>93</v>
      </c>
      <c r="B95">
        <v>10286267.6210265</v>
      </c>
      <c r="C95">
        <v>871038.718517627</v>
      </c>
      <c r="D95">
        <v>3256042.34404667</v>
      </c>
      <c r="E95">
        <v>3006617.62977295</v>
      </c>
      <c r="F95">
        <v>1427852.74677401</v>
      </c>
      <c r="G95">
        <v>1724716.18191524</v>
      </c>
    </row>
    <row r="96" spans="1:7">
      <c r="A96">
        <v>94</v>
      </c>
      <c r="B96">
        <v>10261920.053773</v>
      </c>
      <c r="C96">
        <v>876571.761672296</v>
      </c>
      <c r="D96">
        <v>3246581.94803837</v>
      </c>
      <c r="E96">
        <v>3006617.62977295</v>
      </c>
      <c r="F96">
        <v>1413729.75752362</v>
      </c>
      <c r="G96">
        <v>1718418.95676579</v>
      </c>
    </row>
    <row r="97" spans="1:7">
      <c r="A97">
        <v>95</v>
      </c>
      <c r="B97">
        <v>10252241.6100598</v>
      </c>
      <c r="C97">
        <v>879010.333698791</v>
      </c>
      <c r="D97">
        <v>3242025.24745301</v>
      </c>
      <c r="E97">
        <v>3006617.62977295</v>
      </c>
      <c r="F97">
        <v>1408416.31502024</v>
      </c>
      <c r="G97">
        <v>1716172.08411486</v>
      </c>
    </row>
    <row r="98" spans="1:7">
      <c r="A98">
        <v>96</v>
      </c>
      <c r="B98">
        <v>10252048.0174799</v>
      </c>
      <c r="C98">
        <v>879420.980174801</v>
      </c>
      <c r="D98">
        <v>3242004.86444545</v>
      </c>
      <c r="E98">
        <v>3006617.62977295</v>
      </c>
      <c r="F98">
        <v>1408025.40893116</v>
      </c>
      <c r="G98">
        <v>1715979.13415553</v>
      </c>
    </row>
    <row r="99" spans="1:7">
      <c r="A99">
        <v>97</v>
      </c>
      <c r="B99">
        <v>10233093.8164044</v>
      </c>
      <c r="C99">
        <v>885003.598246031</v>
      </c>
      <c r="D99">
        <v>3235739.82781255</v>
      </c>
      <c r="E99">
        <v>3006617.62977295</v>
      </c>
      <c r="F99">
        <v>1395153.39530642</v>
      </c>
      <c r="G99">
        <v>1710579.36526641</v>
      </c>
    </row>
    <row r="100" spans="1:7">
      <c r="A100">
        <v>98</v>
      </c>
      <c r="B100">
        <v>10233881.1876315</v>
      </c>
      <c r="C100">
        <v>885362.548488336</v>
      </c>
      <c r="D100">
        <v>3234855.00058946</v>
      </c>
      <c r="E100">
        <v>3006617.62977295</v>
      </c>
      <c r="F100">
        <v>1396022.25336431</v>
      </c>
      <c r="G100">
        <v>1711023.75541646</v>
      </c>
    </row>
    <row r="101" spans="1:7">
      <c r="A101">
        <v>99</v>
      </c>
      <c r="B101">
        <v>10184732.6503165</v>
      </c>
      <c r="C101">
        <v>897853.712636351</v>
      </c>
      <c r="D101">
        <v>3218677.05030406</v>
      </c>
      <c r="E101">
        <v>3006617.62977295</v>
      </c>
      <c r="F101">
        <v>1363939.53821881</v>
      </c>
      <c r="G101">
        <v>1697644.71938435</v>
      </c>
    </row>
    <row r="102" spans="1:7">
      <c r="A102">
        <v>100</v>
      </c>
      <c r="B102">
        <v>10156338.2672943</v>
      </c>
      <c r="C102">
        <v>906805.493034035</v>
      </c>
      <c r="D102">
        <v>3207171.71629319</v>
      </c>
      <c r="E102">
        <v>3006617.62977295</v>
      </c>
      <c r="F102">
        <v>1345675.02938367</v>
      </c>
      <c r="G102">
        <v>1690068.39881045</v>
      </c>
    </row>
    <row r="103" spans="1:7">
      <c r="A103">
        <v>101</v>
      </c>
      <c r="B103">
        <v>10142833.5355712</v>
      </c>
      <c r="C103">
        <v>911059.808197543</v>
      </c>
      <c r="D103">
        <v>3202601.07451826</v>
      </c>
      <c r="E103">
        <v>3006617.62977295</v>
      </c>
      <c r="F103">
        <v>1336387.32096958</v>
      </c>
      <c r="G103">
        <v>1686167.70211283</v>
      </c>
    </row>
    <row r="104" spans="1:7">
      <c r="A104">
        <v>102</v>
      </c>
      <c r="B104">
        <v>10142769.3719152</v>
      </c>
      <c r="C104">
        <v>911779.593857137</v>
      </c>
      <c r="D104">
        <v>3201399.65233379</v>
      </c>
      <c r="E104">
        <v>3006617.62977295</v>
      </c>
      <c r="F104">
        <v>1336611.4721308</v>
      </c>
      <c r="G104">
        <v>1686361.02382047</v>
      </c>
    </row>
    <row r="105" spans="1:7">
      <c r="A105">
        <v>103</v>
      </c>
      <c r="B105">
        <v>10093692.3966759</v>
      </c>
      <c r="C105">
        <v>925352.748262044</v>
      </c>
      <c r="D105">
        <v>3184268.20009866</v>
      </c>
      <c r="E105">
        <v>3006617.62977295</v>
      </c>
      <c r="F105">
        <v>1304595.18471696</v>
      </c>
      <c r="G105">
        <v>1672858.63382528</v>
      </c>
    </row>
    <row r="106" spans="1:7">
      <c r="A106">
        <v>104</v>
      </c>
      <c r="B106">
        <v>10071729.1225301</v>
      </c>
      <c r="C106">
        <v>931870.430091885</v>
      </c>
      <c r="D106">
        <v>3177018.58801066</v>
      </c>
      <c r="E106">
        <v>3006617.62977295</v>
      </c>
      <c r="F106">
        <v>1289756.86745669</v>
      </c>
      <c r="G106">
        <v>1666465.60719787</v>
      </c>
    </row>
    <row r="107" spans="1:7">
      <c r="A107">
        <v>105</v>
      </c>
      <c r="B107">
        <v>10034410.2125452</v>
      </c>
      <c r="C107">
        <v>943444.300559469</v>
      </c>
      <c r="D107">
        <v>3163053.07553396</v>
      </c>
      <c r="E107">
        <v>3006617.62977295</v>
      </c>
      <c r="F107">
        <v>1265172.1196361</v>
      </c>
      <c r="G107">
        <v>1656123.08704269</v>
      </c>
    </row>
    <row r="108" spans="1:7">
      <c r="A108">
        <v>106</v>
      </c>
      <c r="B108">
        <v>10021055.7664658</v>
      </c>
      <c r="C108">
        <v>948127.29177819</v>
      </c>
      <c r="D108">
        <v>3161043.65328771</v>
      </c>
      <c r="E108">
        <v>3006617.62977295</v>
      </c>
      <c r="F108">
        <v>1253837.6929198</v>
      </c>
      <c r="G108">
        <v>1651429.49870713</v>
      </c>
    </row>
    <row r="109" spans="1:7">
      <c r="A109">
        <v>107</v>
      </c>
      <c r="B109">
        <v>10021944.8525946</v>
      </c>
      <c r="C109">
        <v>947162.588694905</v>
      </c>
      <c r="D109">
        <v>3162259.59462712</v>
      </c>
      <c r="E109">
        <v>3006617.62977295</v>
      </c>
      <c r="F109">
        <v>1254360.64147843</v>
      </c>
      <c r="G109">
        <v>1651544.39802124</v>
      </c>
    </row>
    <row r="110" spans="1:7">
      <c r="A110">
        <v>108</v>
      </c>
      <c r="B110">
        <v>10010061.7580372</v>
      </c>
      <c r="C110">
        <v>951456.230458466</v>
      </c>
      <c r="D110">
        <v>3157264.27426043</v>
      </c>
      <c r="E110">
        <v>3006617.62977295</v>
      </c>
      <c r="F110">
        <v>1246428.03950367</v>
      </c>
      <c r="G110">
        <v>1648295.58404169</v>
      </c>
    </row>
    <row r="111" spans="1:7">
      <c r="A111">
        <v>109</v>
      </c>
      <c r="B111">
        <v>10009749.7123248</v>
      </c>
      <c r="C111">
        <v>952124.904552129</v>
      </c>
      <c r="D111">
        <v>3156555.79663607</v>
      </c>
      <c r="E111">
        <v>3006617.62977295</v>
      </c>
      <c r="F111">
        <v>1246182.03704582</v>
      </c>
      <c r="G111">
        <v>1648269.34431784</v>
      </c>
    </row>
    <row r="112" spans="1:7">
      <c r="A112">
        <v>110</v>
      </c>
      <c r="B112">
        <v>9969235.2518766</v>
      </c>
      <c r="C112">
        <v>965014.174360937</v>
      </c>
      <c r="D112">
        <v>3141859.24650771</v>
      </c>
      <c r="E112">
        <v>3006617.62977295</v>
      </c>
      <c r="F112">
        <v>1218988.8358536</v>
      </c>
      <c r="G112">
        <v>1636755.3653814</v>
      </c>
    </row>
    <row r="113" spans="1:7">
      <c r="A113">
        <v>111</v>
      </c>
      <c r="B113">
        <v>9942790.98458949</v>
      </c>
      <c r="C113">
        <v>972741.065900846</v>
      </c>
      <c r="D113">
        <v>3133140.90952743</v>
      </c>
      <c r="E113">
        <v>3006617.62977295</v>
      </c>
      <c r="F113">
        <v>1201223.19341782</v>
      </c>
      <c r="G113">
        <v>1629068.18597044</v>
      </c>
    </row>
    <row r="114" spans="1:7">
      <c r="A114">
        <v>112</v>
      </c>
      <c r="B114">
        <v>9924876.26501814</v>
      </c>
      <c r="C114">
        <v>978458.388289042</v>
      </c>
      <c r="D114">
        <v>3125758.20390678</v>
      </c>
      <c r="E114">
        <v>3006617.62977295</v>
      </c>
      <c r="F114">
        <v>1189896.04228232</v>
      </c>
      <c r="G114">
        <v>1624146.00076705</v>
      </c>
    </row>
    <row r="115" spans="1:7">
      <c r="A115">
        <v>113</v>
      </c>
      <c r="B115">
        <v>9887861.93164393</v>
      </c>
      <c r="C115">
        <v>992169.501528254</v>
      </c>
      <c r="D115">
        <v>3110833.27655692</v>
      </c>
      <c r="E115">
        <v>3006617.62977295</v>
      </c>
      <c r="F115">
        <v>1164832.04406505</v>
      </c>
      <c r="G115">
        <v>1613409.47972075</v>
      </c>
    </row>
    <row r="116" spans="1:7">
      <c r="A116">
        <v>114</v>
      </c>
      <c r="B116">
        <v>9853701.18785399</v>
      </c>
      <c r="C116">
        <v>1008029.71802683</v>
      </c>
      <c r="D116">
        <v>3095227.32962845</v>
      </c>
      <c r="E116">
        <v>3006617.62977295</v>
      </c>
      <c r="F116">
        <v>1140438.4924411</v>
      </c>
      <c r="G116">
        <v>1603388.01798466</v>
      </c>
    </row>
    <row r="117" spans="1:7">
      <c r="A117">
        <v>115</v>
      </c>
      <c r="B117">
        <v>9837485.16519772</v>
      </c>
      <c r="C117">
        <v>1015159.14083365</v>
      </c>
      <c r="D117">
        <v>3088146.35158237</v>
      </c>
      <c r="E117">
        <v>3006617.62977295</v>
      </c>
      <c r="F117">
        <v>1129067.39009985</v>
      </c>
      <c r="G117">
        <v>1598494.65290891</v>
      </c>
    </row>
    <row r="118" spans="1:7">
      <c r="A118">
        <v>116</v>
      </c>
      <c r="B118">
        <v>9823868.6141222</v>
      </c>
      <c r="C118">
        <v>1020385.64232157</v>
      </c>
      <c r="D118">
        <v>3083368.43585272</v>
      </c>
      <c r="E118">
        <v>3006617.62977295</v>
      </c>
      <c r="F118">
        <v>1119241.84410238</v>
      </c>
      <c r="G118">
        <v>1594255.06207258</v>
      </c>
    </row>
    <row r="119" spans="1:7">
      <c r="A119">
        <v>117</v>
      </c>
      <c r="B119">
        <v>9824445.04873251</v>
      </c>
      <c r="C119">
        <v>1020502.26217612</v>
      </c>
      <c r="D119">
        <v>3083148.90164966</v>
      </c>
      <c r="E119">
        <v>3006617.62977295</v>
      </c>
      <c r="F119">
        <v>1119686.34457562</v>
      </c>
      <c r="G119">
        <v>1594489.91055815</v>
      </c>
    </row>
    <row r="120" spans="1:7">
      <c r="A120">
        <v>118</v>
      </c>
      <c r="B120">
        <v>9808792.51880838</v>
      </c>
      <c r="C120">
        <v>1027324.75311511</v>
      </c>
      <c r="D120">
        <v>3077942.64959106</v>
      </c>
      <c r="E120">
        <v>3006617.62977295</v>
      </c>
      <c r="F120">
        <v>1107403.13350406</v>
      </c>
      <c r="G120">
        <v>1589504.3528252</v>
      </c>
    </row>
    <row r="121" spans="1:7">
      <c r="A121">
        <v>119</v>
      </c>
      <c r="B121">
        <v>9804647.77693786</v>
      </c>
      <c r="C121">
        <v>1029736.29540204</v>
      </c>
      <c r="D121">
        <v>3075970.25948461</v>
      </c>
      <c r="E121">
        <v>3006617.62977295</v>
      </c>
      <c r="F121">
        <v>1104222.07142799</v>
      </c>
      <c r="G121">
        <v>1588101.52085027</v>
      </c>
    </row>
    <row r="122" spans="1:7">
      <c r="A122">
        <v>120</v>
      </c>
      <c r="B122">
        <v>9806462.93717003</v>
      </c>
      <c r="C122">
        <v>1029134.34333951</v>
      </c>
      <c r="D122">
        <v>3076995.77947846</v>
      </c>
      <c r="E122">
        <v>3006617.62977295</v>
      </c>
      <c r="F122">
        <v>1105236.9962026</v>
      </c>
      <c r="G122">
        <v>1588478.18837651</v>
      </c>
    </row>
    <row r="123" spans="1:7">
      <c r="A123">
        <v>121</v>
      </c>
      <c r="B123">
        <v>9794864.17146167</v>
      </c>
      <c r="C123">
        <v>1033177.80309005</v>
      </c>
      <c r="D123">
        <v>3071650.68593584</v>
      </c>
      <c r="E123">
        <v>3006617.62977295</v>
      </c>
      <c r="F123">
        <v>1097950.74277984</v>
      </c>
      <c r="G123">
        <v>1585467.30988299</v>
      </c>
    </row>
    <row r="124" spans="1:7">
      <c r="A124">
        <v>122</v>
      </c>
      <c r="B124">
        <v>9794984.4255728</v>
      </c>
      <c r="C124">
        <v>1033385.1825404</v>
      </c>
      <c r="D124">
        <v>3071806.95831627</v>
      </c>
      <c r="E124">
        <v>3006617.62977295</v>
      </c>
      <c r="F124">
        <v>1097794.99266019</v>
      </c>
      <c r="G124">
        <v>1585379.66228299</v>
      </c>
    </row>
    <row r="125" spans="1:7">
      <c r="A125">
        <v>123</v>
      </c>
      <c r="B125">
        <v>9766844.28469479</v>
      </c>
      <c r="C125">
        <v>1044929.94912897</v>
      </c>
      <c r="D125">
        <v>3060666.11531731</v>
      </c>
      <c r="E125">
        <v>3006617.62977295</v>
      </c>
      <c r="F125">
        <v>1077807.74328506</v>
      </c>
      <c r="G125">
        <v>1576822.84719051</v>
      </c>
    </row>
    <row r="126" spans="1:7">
      <c r="A126">
        <v>124</v>
      </c>
      <c r="B126">
        <v>9746712.61283785</v>
      </c>
      <c r="C126">
        <v>1055550.09747407</v>
      </c>
      <c r="D126">
        <v>3050915.14667021</v>
      </c>
      <c r="E126">
        <v>3006617.62977295</v>
      </c>
      <c r="F126">
        <v>1062999.31817022</v>
      </c>
      <c r="G126">
        <v>1570630.42075039</v>
      </c>
    </row>
    <row r="127" spans="1:7">
      <c r="A127">
        <v>125</v>
      </c>
      <c r="B127">
        <v>9721075.79570283</v>
      </c>
      <c r="C127">
        <v>1068224.28283053</v>
      </c>
      <c r="D127">
        <v>3040167.87662115</v>
      </c>
      <c r="E127">
        <v>3006617.62977295</v>
      </c>
      <c r="F127">
        <v>1043665.90562072</v>
      </c>
      <c r="G127">
        <v>1562400.10085748</v>
      </c>
    </row>
    <row r="128" spans="1:7">
      <c r="A128">
        <v>126</v>
      </c>
      <c r="B128">
        <v>9708768.34763163</v>
      </c>
      <c r="C128">
        <v>1075174.19458334</v>
      </c>
      <c r="D128">
        <v>3034020.61279032</v>
      </c>
      <c r="E128">
        <v>3006617.62977295</v>
      </c>
      <c r="F128">
        <v>1034385.05631949</v>
      </c>
      <c r="G128">
        <v>1558570.85416553</v>
      </c>
    </row>
    <row r="129" spans="1:7">
      <c r="A129">
        <v>127</v>
      </c>
      <c r="B129">
        <v>9687681.54640858</v>
      </c>
      <c r="C129">
        <v>1086688.36536181</v>
      </c>
      <c r="D129">
        <v>3024692.54248507</v>
      </c>
      <c r="E129">
        <v>3006617.62977295</v>
      </c>
      <c r="F129">
        <v>1018046.06825907</v>
      </c>
      <c r="G129">
        <v>1551636.94052969</v>
      </c>
    </row>
    <row r="130" spans="1:7">
      <c r="A130">
        <v>128</v>
      </c>
      <c r="B130">
        <v>9674061.94362546</v>
      </c>
      <c r="C130">
        <v>1096419.09263772</v>
      </c>
      <c r="D130">
        <v>3017021.32922707</v>
      </c>
      <c r="E130">
        <v>3006617.62977295</v>
      </c>
      <c r="F130">
        <v>1006961.77866279</v>
      </c>
      <c r="G130">
        <v>1547042.11332492</v>
      </c>
    </row>
    <row r="131" spans="1:7">
      <c r="A131">
        <v>129</v>
      </c>
      <c r="B131">
        <v>9667784.24499769</v>
      </c>
      <c r="C131">
        <v>1100523.8323725</v>
      </c>
      <c r="D131">
        <v>3011955.05337991</v>
      </c>
      <c r="E131">
        <v>3006617.62977295</v>
      </c>
      <c r="F131">
        <v>1003279.62244789</v>
      </c>
      <c r="G131">
        <v>1545408.10702444</v>
      </c>
    </row>
    <row r="132" spans="1:7">
      <c r="A132">
        <v>130</v>
      </c>
      <c r="B132">
        <v>9668389.9703145</v>
      </c>
      <c r="C132">
        <v>1101189.03965749</v>
      </c>
      <c r="D132">
        <v>3011462.24714583</v>
      </c>
      <c r="E132">
        <v>3006617.62977295</v>
      </c>
      <c r="F132">
        <v>1003528.42567897</v>
      </c>
      <c r="G132">
        <v>1545592.62805925</v>
      </c>
    </row>
    <row r="133" spans="1:7">
      <c r="A133">
        <v>131</v>
      </c>
      <c r="B133">
        <v>9656119.72456024</v>
      </c>
      <c r="C133">
        <v>1107988.7786269</v>
      </c>
      <c r="D133">
        <v>3006337.57100625</v>
      </c>
      <c r="E133">
        <v>3006617.62977295</v>
      </c>
      <c r="F133">
        <v>993807.179309426</v>
      </c>
      <c r="G133">
        <v>1541368.56584472</v>
      </c>
    </row>
    <row r="134" spans="1:7">
      <c r="A134">
        <v>132</v>
      </c>
      <c r="B134">
        <v>9638312.23718384</v>
      </c>
      <c r="C134">
        <v>1118976.13162102</v>
      </c>
      <c r="D134">
        <v>2997717.81190612</v>
      </c>
      <c r="E134">
        <v>3006617.62977295</v>
      </c>
      <c r="F134">
        <v>979646.083471968</v>
      </c>
      <c r="G134">
        <v>1535354.58041179</v>
      </c>
    </row>
    <row r="135" spans="1:7">
      <c r="A135">
        <v>133</v>
      </c>
      <c r="B135">
        <v>9625488.23079749</v>
      </c>
      <c r="C135">
        <v>1129284.17009722</v>
      </c>
      <c r="D135">
        <v>2990210.14608189</v>
      </c>
      <c r="E135">
        <v>3006617.62977295</v>
      </c>
      <c r="F135">
        <v>968586.083445505</v>
      </c>
      <c r="G135">
        <v>1530790.20139993</v>
      </c>
    </row>
    <row r="136" spans="1:7">
      <c r="A136">
        <v>134</v>
      </c>
      <c r="B136">
        <v>9616987.0795743</v>
      </c>
      <c r="C136">
        <v>1135805.51516706</v>
      </c>
      <c r="D136">
        <v>2986081.00010826</v>
      </c>
      <c r="E136">
        <v>3006617.62977295</v>
      </c>
      <c r="F136">
        <v>960888.818822634</v>
      </c>
      <c r="G136">
        <v>1527594.1157034</v>
      </c>
    </row>
    <row r="137" spans="1:7">
      <c r="A137">
        <v>135</v>
      </c>
      <c r="B137">
        <v>9616824.49390705</v>
      </c>
      <c r="C137">
        <v>1137548.58795868</v>
      </c>
      <c r="D137">
        <v>2985190.2105773</v>
      </c>
      <c r="E137">
        <v>3006617.62977295</v>
      </c>
      <c r="F137">
        <v>960043.3768408</v>
      </c>
      <c r="G137">
        <v>1527424.68875732</v>
      </c>
    </row>
    <row r="138" spans="1:7">
      <c r="A138">
        <v>136</v>
      </c>
      <c r="B138">
        <v>9594788.23866809</v>
      </c>
      <c r="C138">
        <v>1151672.58456121</v>
      </c>
      <c r="D138">
        <v>2975021.93565583</v>
      </c>
      <c r="E138">
        <v>3006617.62977295</v>
      </c>
      <c r="F138">
        <v>941828.055499274</v>
      </c>
      <c r="G138">
        <v>1519648.03317883</v>
      </c>
    </row>
    <row r="139" spans="1:7">
      <c r="A139">
        <v>137</v>
      </c>
      <c r="B139">
        <v>9589206.18020686</v>
      </c>
      <c r="C139">
        <v>1156776.87774821</v>
      </c>
      <c r="D139">
        <v>2971138.47587995</v>
      </c>
      <c r="E139">
        <v>3006617.62977295</v>
      </c>
      <c r="F139">
        <v>937006.271249344</v>
      </c>
      <c r="G139">
        <v>1517666.9255564</v>
      </c>
    </row>
    <row r="140" spans="1:7">
      <c r="A140">
        <v>138</v>
      </c>
      <c r="B140">
        <v>9589678.64530092</v>
      </c>
      <c r="C140">
        <v>1156466.01817278</v>
      </c>
      <c r="D140">
        <v>2971537.24928286</v>
      </c>
      <c r="E140">
        <v>3006617.62977295</v>
      </c>
      <c r="F140">
        <v>937283.192250775</v>
      </c>
      <c r="G140">
        <v>1517774.55582156</v>
      </c>
    </row>
    <row r="141" spans="1:7">
      <c r="A141">
        <v>139</v>
      </c>
      <c r="B141">
        <v>9577530.57195604</v>
      </c>
      <c r="C141">
        <v>1165726.14446726</v>
      </c>
      <c r="D141">
        <v>2964897.7599302</v>
      </c>
      <c r="E141">
        <v>3006617.62977295</v>
      </c>
      <c r="F141">
        <v>926860.912601945</v>
      </c>
      <c r="G141">
        <v>1513428.12518369</v>
      </c>
    </row>
    <row r="142" spans="1:7">
      <c r="A142">
        <v>140</v>
      </c>
      <c r="B142">
        <v>9575298.5638456</v>
      </c>
      <c r="C142">
        <v>1167788.01244971</v>
      </c>
      <c r="D142">
        <v>2963488.79850978</v>
      </c>
      <c r="E142">
        <v>3006617.62977295</v>
      </c>
      <c r="F142">
        <v>924933.459083575</v>
      </c>
      <c r="G142">
        <v>1512470.66402959</v>
      </c>
    </row>
    <row r="143" spans="1:7">
      <c r="A143">
        <v>141</v>
      </c>
      <c r="B143">
        <v>9575610.04612407</v>
      </c>
      <c r="C143">
        <v>1168080.86620835</v>
      </c>
      <c r="D143">
        <v>2963301.73784125</v>
      </c>
      <c r="E143">
        <v>3006617.62977295</v>
      </c>
      <c r="F143">
        <v>925102.57564811</v>
      </c>
      <c r="G143">
        <v>1512507.23665341</v>
      </c>
    </row>
    <row r="144" spans="1:7">
      <c r="A144">
        <v>142</v>
      </c>
      <c r="B144">
        <v>9566234.64972243</v>
      </c>
      <c r="C144">
        <v>1174130.21263833</v>
      </c>
      <c r="D144">
        <v>2958408.63614504</v>
      </c>
      <c r="E144">
        <v>3006617.62977295</v>
      </c>
      <c r="F144">
        <v>917747.780027573</v>
      </c>
      <c r="G144">
        <v>1509330.39113854</v>
      </c>
    </row>
    <row r="145" spans="1:7">
      <c r="A145">
        <v>143</v>
      </c>
      <c r="B145">
        <v>9557435.25911835</v>
      </c>
      <c r="C145">
        <v>1182252.81652833</v>
      </c>
      <c r="D145">
        <v>2953058.49119799</v>
      </c>
      <c r="E145">
        <v>3006617.62977295</v>
      </c>
      <c r="F145">
        <v>909604.886729627</v>
      </c>
      <c r="G145">
        <v>1505901.43488945</v>
      </c>
    </row>
    <row r="146" spans="1:7">
      <c r="A146">
        <v>144</v>
      </c>
      <c r="B146">
        <v>9554195.0535158</v>
      </c>
      <c r="C146">
        <v>1186131.55967721</v>
      </c>
      <c r="D146">
        <v>2950532.98694372</v>
      </c>
      <c r="E146">
        <v>3006617.62977295</v>
      </c>
      <c r="F146">
        <v>906340.193324133</v>
      </c>
      <c r="G146">
        <v>1504572.68379778</v>
      </c>
    </row>
    <row r="147" spans="1:7">
      <c r="A147">
        <v>145</v>
      </c>
      <c r="B147">
        <v>9553789.69132485</v>
      </c>
      <c r="C147">
        <v>1187323.01339565</v>
      </c>
      <c r="D147">
        <v>2949878.47824487</v>
      </c>
      <c r="E147">
        <v>3006617.62977295</v>
      </c>
      <c r="F147">
        <v>905644.378401957</v>
      </c>
      <c r="G147">
        <v>1504326.19150942</v>
      </c>
    </row>
    <row r="148" spans="1:7">
      <c r="A148">
        <v>146</v>
      </c>
      <c r="B148">
        <v>9537750.98987176</v>
      </c>
      <c r="C148">
        <v>1201122.98807618</v>
      </c>
      <c r="D148">
        <v>2941377.07895512</v>
      </c>
      <c r="E148">
        <v>3006617.62977295</v>
      </c>
      <c r="F148">
        <v>890657.371642139</v>
      </c>
      <c r="G148">
        <v>1497975.92142537</v>
      </c>
    </row>
    <row r="149" spans="1:7">
      <c r="A149">
        <v>147</v>
      </c>
      <c r="B149">
        <v>9522913.27294355</v>
      </c>
      <c r="C149">
        <v>1214987.61243336</v>
      </c>
      <c r="D149">
        <v>2932508.36983398</v>
      </c>
      <c r="E149">
        <v>3006617.62977295</v>
      </c>
      <c r="F149">
        <v>876700.182818432</v>
      </c>
      <c r="G149">
        <v>1492099.47808483</v>
      </c>
    </row>
    <row r="150" spans="1:7">
      <c r="A150">
        <v>148</v>
      </c>
      <c r="B150">
        <v>9514932.83759079</v>
      </c>
      <c r="C150">
        <v>1221745.77199302</v>
      </c>
      <c r="D150">
        <v>2928440.17882479</v>
      </c>
      <c r="E150">
        <v>3006617.62977295</v>
      </c>
      <c r="F150">
        <v>869257.594815173</v>
      </c>
      <c r="G150">
        <v>1488871.66218486</v>
      </c>
    </row>
    <row r="151" spans="1:7">
      <c r="A151">
        <v>149</v>
      </c>
      <c r="B151">
        <v>9502438.97254489</v>
      </c>
      <c r="C151">
        <v>1234149.68361915</v>
      </c>
      <c r="D151">
        <v>2920795.8300634</v>
      </c>
      <c r="E151">
        <v>3006617.62977295</v>
      </c>
      <c r="F151">
        <v>857133.86208602</v>
      </c>
      <c r="G151">
        <v>1483741.96700338</v>
      </c>
    </row>
    <row r="152" spans="1:7">
      <c r="A152">
        <v>150</v>
      </c>
      <c r="B152">
        <v>9494077.56556455</v>
      </c>
      <c r="C152">
        <v>1240756.85241522</v>
      </c>
      <c r="D152">
        <v>2916722.48807941</v>
      </c>
      <c r="E152">
        <v>3006617.62977295</v>
      </c>
      <c r="F152">
        <v>849527.174319205</v>
      </c>
      <c r="G152">
        <v>1480453.42097777</v>
      </c>
    </row>
    <row r="153" spans="1:7">
      <c r="A153">
        <v>151</v>
      </c>
      <c r="B153">
        <v>9489650.01925144</v>
      </c>
      <c r="C153">
        <v>1244303.90788315</v>
      </c>
      <c r="D153">
        <v>2915669.46391317</v>
      </c>
      <c r="E153">
        <v>3006617.62977295</v>
      </c>
      <c r="F153">
        <v>844627.420174458</v>
      </c>
      <c r="G153">
        <v>1478431.59750771</v>
      </c>
    </row>
    <row r="154" spans="1:7">
      <c r="A154">
        <v>152</v>
      </c>
      <c r="B154">
        <v>9489859.76955077</v>
      </c>
      <c r="C154">
        <v>1243255.66604341</v>
      </c>
      <c r="D154">
        <v>2916289.85073498</v>
      </c>
      <c r="E154">
        <v>3006617.62977295</v>
      </c>
      <c r="F154">
        <v>845105.257497491</v>
      </c>
      <c r="G154">
        <v>1478591.36550194</v>
      </c>
    </row>
    <row r="155" spans="1:7">
      <c r="A155">
        <v>153</v>
      </c>
      <c r="B155">
        <v>9482956.70936116</v>
      </c>
      <c r="C155">
        <v>1251455.02681711</v>
      </c>
      <c r="D155">
        <v>2911472.08015831</v>
      </c>
      <c r="E155">
        <v>3006617.62977295</v>
      </c>
      <c r="F155">
        <v>837832.255461074</v>
      </c>
      <c r="G155">
        <v>1475579.71715171</v>
      </c>
    </row>
    <row r="156" spans="1:7">
      <c r="A156">
        <v>154</v>
      </c>
      <c r="B156">
        <v>9472877.33199038</v>
      </c>
      <c r="C156">
        <v>1262473.36256737</v>
      </c>
      <c r="D156">
        <v>2905265.43525228</v>
      </c>
      <c r="E156">
        <v>3006617.62977295</v>
      </c>
      <c r="F156">
        <v>827368.592217037</v>
      </c>
      <c r="G156">
        <v>1471152.31218075</v>
      </c>
    </row>
    <row r="157" spans="1:7">
      <c r="A157">
        <v>155</v>
      </c>
      <c r="B157">
        <v>9465560.38939101</v>
      </c>
      <c r="C157">
        <v>1268453.71111465</v>
      </c>
      <c r="D157">
        <v>2901734.66583355</v>
      </c>
      <c r="E157">
        <v>3006617.62977295</v>
      </c>
      <c r="F157">
        <v>820568.719648498</v>
      </c>
      <c r="G157">
        <v>1468185.66302135</v>
      </c>
    </row>
    <row r="158" spans="1:7">
      <c r="A158">
        <v>156</v>
      </c>
      <c r="B158">
        <v>9460761.09892085</v>
      </c>
      <c r="C158">
        <v>1272844.2802454</v>
      </c>
      <c r="D158">
        <v>2898749.07779279</v>
      </c>
      <c r="E158">
        <v>3006617.62977295</v>
      </c>
      <c r="F158">
        <v>816259.313597334</v>
      </c>
      <c r="G158">
        <v>1466290.79751239</v>
      </c>
    </row>
    <row r="159" spans="1:7">
      <c r="A159">
        <v>157</v>
      </c>
      <c r="B159">
        <v>9461094.96385036</v>
      </c>
      <c r="C159">
        <v>1274477.61476005</v>
      </c>
      <c r="D159">
        <v>2898112.63269012</v>
      </c>
      <c r="E159">
        <v>3006617.62977295</v>
      </c>
      <c r="F159">
        <v>815708.162900967</v>
      </c>
      <c r="G159">
        <v>1466178.92372628</v>
      </c>
    </row>
    <row r="160" spans="1:7">
      <c r="A160">
        <v>158</v>
      </c>
      <c r="B160">
        <v>9448925.19894646</v>
      </c>
      <c r="C160">
        <v>1288983.05024506</v>
      </c>
      <c r="D160">
        <v>2889864.29289987</v>
      </c>
      <c r="E160">
        <v>3006617.62977295</v>
      </c>
      <c r="F160">
        <v>802827.065990034</v>
      </c>
      <c r="G160">
        <v>1460633.16003855</v>
      </c>
    </row>
    <row r="161" spans="1:7">
      <c r="A161">
        <v>159</v>
      </c>
      <c r="B161">
        <v>9445005.56410895</v>
      </c>
      <c r="C161">
        <v>1296018.00709737</v>
      </c>
      <c r="D161">
        <v>2886011.52221267</v>
      </c>
      <c r="E161">
        <v>3006617.62977295</v>
      </c>
      <c r="F161">
        <v>797800.637705076</v>
      </c>
      <c r="G161">
        <v>1458557.76732088</v>
      </c>
    </row>
    <row r="162" spans="1:7">
      <c r="A162">
        <v>160</v>
      </c>
      <c r="B162">
        <v>9442129.86794487</v>
      </c>
      <c r="C162">
        <v>1299159.79866717</v>
      </c>
      <c r="D162">
        <v>2884625.64856749</v>
      </c>
      <c r="E162">
        <v>3006617.62977295</v>
      </c>
      <c r="F162">
        <v>794583.093047505</v>
      </c>
      <c r="G162">
        <v>1457143.69788976</v>
      </c>
    </row>
    <row r="163" spans="1:7">
      <c r="A163">
        <v>161</v>
      </c>
      <c r="B163">
        <v>9442328.62775852</v>
      </c>
      <c r="C163">
        <v>1299111.00811026</v>
      </c>
      <c r="D163">
        <v>2884527.94283361</v>
      </c>
      <c r="E163">
        <v>3006617.62977295</v>
      </c>
      <c r="F163">
        <v>794819.691529574</v>
      </c>
      <c r="G163">
        <v>1457252.35551212</v>
      </c>
    </row>
    <row r="164" spans="1:7">
      <c r="A164">
        <v>162</v>
      </c>
      <c r="B164">
        <v>9435425.8881792</v>
      </c>
      <c r="C164">
        <v>1307764.32912669</v>
      </c>
      <c r="D164">
        <v>2880041.04738807</v>
      </c>
      <c r="E164">
        <v>3006617.62977295</v>
      </c>
      <c r="F164">
        <v>787085.819149144</v>
      </c>
      <c r="G164">
        <v>1453917.06274235</v>
      </c>
    </row>
    <row r="165" spans="1:7">
      <c r="A165">
        <v>163</v>
      </c>
      <c r="B165">
        <v>9433660.78577008</v>
      </c>
      <c r="C165">
        <v>1311227.22115701</v>
      </c>
      <c r="D165">
        <v>2878283.89019578</v>
      </c>
      <c r="E165">
        <v>3006617.62977295</v>
      </c>
      <c r="F165">
        <v>784647.239279754</v>
      </c>
      <c r="G165">
        <v>1452884.80536458</v>
      </c>
    </row>
    <row r="166" spans="1:7">
      <c r="A166">
        <v>164</v>
      </c>
      <c r="B166">
        <v>9434104.63789103</v>
      </c>
      <c r="C166">
        <v>1310670.2634466</v>
      </c>
      <c r="D166">
        <v>2878644.53825191</v>
      </c>
      <c r="E166">
        <v>3006617.62977295</v>
      </c>
      <c r="F166">
        <v>785076.647319438</v>
      </c>
      <c r="G166">
        <v>1453095.55910013</v>
      </c>
    </row>
    <row r="167" spans="1:7">
      <c r="A167">
        <v>165</v>
      </c>
      <c r="B167">
        <v>9432509.96961363</v>
      </c>
      <c r="C167">
        <v>1312947.49120592</v>
      </c>
      <c r="D167">
        <v>2877375.56690418</v>
      </c>
      <c r="E167">
        <v>3006617.62977295</v>
      </c>
      <c r="F167">
        <v>783197.577631596</v>
      </c>
      <c r="G167">
        <v>1452371.70409898</v>
      </c>
    </row>
    <row r="168" spans="1:7">
      <c r="A168">
        <v>166</v>
      </c>
      <c r="B168">
        <v>9432534.86507888</v>
      </c>
      <c r="C168">
        <v>1313926.92006573</v>
      </c>
      <c r="D168">
        <v>2877087.45519109</v>
      </c>
      <c r="E168">
        <v>3006617.62977295</v>
      </c>
      <c r="F168">
        <v>782698.766240571</v>
      </c>
      <c r="G168">
        <v>1452204.09380854</v>
      </c>
    </row>
    <row r="169" spans="1:7">
      <c r="A169">
        <v>167</v>
      </c>
      <c r="B169">
        <v>9426271.20424993</v>
      </c>
      <c r="C169">
        <v>1321202.53790263</v>
      </c>
      <c r="D169">
        <v>2873492.89092454</v>
      </c>
      <c r="E169">
        <v>3006617.62977295</v>
      </c>
      <c r="F169">
        <v>775731.171947234</v>
      </c>
      <c r="G169">
        <v>1449226.97370257</v>
      </c>
    </row>
    <row r="170" spans="1:7">
      <c r="A170">
        <v>168</v>
      </c>
      <c r="B170">
        <v>9418668.28793237</v>
      </c>
      <c r="C170">
        <v>1331596.02628986</v>
      </c>
      <c r="D170">
        <v>2867851.79888875</v>
      </c>
      <c r="E170">
        <v>3006617.62977295</v>
      </c>
      <c r="F170">
        <v>767070.740757887</v>
      </c>
      <c r="G170">
        <v>1445532.09222292</v>
      </c>
    </row>
    <row r="171" spans="1:7">
      <c r="A171">
        <v>169</v>
      </c>
      <c r="B171">
        <v>9410608.57444741</v>
      </c>
      <c r="C171">
        <v>1343777.48782989</v>
      </c>
      <c r="D171">
        <v>2861881.4049319</v>
      </c>
      <c r="E171">
        <v>3006617.62977295</v>
      </c>
      <c r="F171">
        <v>757076.301409416</v>
      </c>
      <c r="G171">
        <v>1441255.75050325</v>
      </c>
    </row>
    <row r="172" spans="1:7">
      <c r="A172">
        <v>170</v>
      </c>
      <c r="B172">
        <v>9406458.34905774</v>
      </c>
      <c r="C172">
        <v>1351794.67839609</v>
      </c>
      <c r="D172">
        <v>2857899.64385508</v>
      </c>
      <c r="E172">
        <v>3006617.62977295</v>
      </c>
      <c r="F172">
        <v>751293.81152376</v>
      </c>
      <c r="G172">
        <v>1438852.58550986</v>
      </c>
    </row>
    <row r="173" spans="1:7">
      <c r="A173">
        <v>171</v>
      </c>
      <c r="B173">
        <v>9399646.84074374</v>
      </c>
      <c r="C173">
        <v>1363470.74017715</v>
      </c>
      <c r="D173">
        <v>2852341.16191226</v>
      </c>
      <c r="E173">
        <v>3006617.62977295</v>
      </c>
      <c r="F173">
        <v>742224.562974915</v>
      </c>
      <c r="G173">
        <v>1434992.74590646</v>
      </c>
    </row>
    <row r="174" spans="1:7">
      <c r="A174">
        <v>172</v>
      </c>
      <c r="B174">
        <v>9395189.10313312</v>
      </c>
      <c r="C174">
        <v>1373794.58213332</v>
      </c>
      <c r="D174">
        <v>2847448.02695296</v>
      </c>
      <c r="E174">
        <v>3006617.62977295</v>
      </c>
      <c r="F174">
        <v>735249.149386841</v>
      </c>
      <c r="G174">
        <v>1432079.71488705</v>
      </c>
    </row>
    <row r="175" spans="1:7">
      <c r="A175">
        <v>173</v>
      </c>
      <c r="B175">
        <v>9393046.00360705</v>
      </c>
      <c r="C175">
        <v>1379327.71810408</v>
      </c>
      <c r="D175">
        <v>2844021.51835477</v>
      </c>
      <c r="E175">
        <v>3006617.62977295</v>
      </c>
      <c r="F175">
        <v>732298.586008151</v>
      </c>
      <c r="G175">
        <v>1430780.55136711</v>
      </c>
    </row>
    <row r="176" spans="1:7">
      <c r="A176">
        <v>174</v>
      </c>
      <c r="B176">
        <v>9393331.65659921</v>
      </c>
      <c r="C176">
        <v>1380150.76029144</v>
      </c>
      <c r="D176">
        <v>2843670.58889572</v>
      </c>
      <c r="E176">
        <v>3006617.62977295</v>
      </c>
      <c r="F176">
        <v>732143.854059875</v>
      </c>
      <c r="G176">
        <v>1430748.82357922</v>
      </c>
    </row>
    <row r="177" spans="1:7">
      <c r="A177">
        <v>175</v>
      </c>
      <c r="B177">
        <v>9389569.03686557</v>
      </c>
      <c r="C177">
        <v>1385969.36731243</v>
      </c>
      <c r="D177">
        <v>2840913.04587638</v>
      </c>
      <c r="E177">
        <v>3006617.62977295</v>
      </c>
      <c r="F177">
        <v>727396.556287197</v>
      </c>
      <c r="G177">
        <v>1428672.43761661</v>
      </c>
    </row>
    <row r="178" spans="1:7">
      <c r="A178">
        <v>176</v>
      </c>
      <c r="B178">
        <v>9384672.30408812</v>
      </c>
      <c r="C178">
        <v>1396536.44341078</v>
      </c>
      <c r="D178">
        <v>2835951.41079488</v>
      </c>
      <c r="E178">
        <v>3006617.62977295</v>
      </c>
      <c r="F178">
        <v>720029.976659393</v>
      </c>
      <c r="G178">
        <v>1425536.84345011</v>
      </c>
    </row>
    <row r="179" spans="1:7">
      <c r="A179">
        <v>177</v>
      </c>
      <c r="B179">
        <v>9381703.89408544</v>
      </c>
      <c r="C179">
        <v>1406536.09921988</v>
      </c>
      <c r="D179">
        <v>2831543.61769959</v>
      </c>
      <c r="E179">
        <v>3006617.62977295</v>
      </c>
      <c r="F179">
        <v>713977.392480425</v>
      </c>
      <c r="G179">
        <v>1423029.15491259</v>
      </c>
    </row>
    <row r="180" spans="1:7">
      <c r="A180">
        <v>178</v>
      </c>
      <c r="B180">
        <v>9379776.90720958</v>
      </c>
      <c r="C180">
        <v>1412524.87807698</v>
      </c>
      <c r="D180">
        <v>2829218.034141</v>
      </c>
      <c r="E180">
        <v>3006617.62977295</v>
      </c>
      <c r="F180">
        <v>710025.836783704</v>
      </c>
      <c r="G180">
        <v>1421390.52843494</v>
      </c>
    </row>
    <row r="181" spans="1:7">
      <c r="A181">
        <v>179</v>
      </c>
      <c r="B181">
        <v>9379621.69746455</v>
      </c>
      <c r="C181">
        <v>1410443.05543407</v>
      </c>
      <c r="D181">
        <v>2829989.39116113</v>
      </c>
      <c r="E181">
        <v>3006617.62977295</v>
      </c>
      <c r="F181">
        <v>710909.959754247</v>
      </c>
      <c r="G181">
        <v>1421661.66134216</v>
      </c>
    </row>
    <row r="182" spans="1:7">
      <c r="A182">
        <v>180</v>
      </c>
      <c r="B182">
        <v>9373780.88349328</v>
      </c>
      <c r="C182">
        <v>1422289.87926595</v>
      </c>
      <c r="D182">
        <v>2824759.53244685</v>
      </c>
      <c r="E182">
        <v>3006617.62977295</v>
      </c>
      <c r="F182">
        <v>702197.237033724</v>
      </c>
      <c r="G182">
        <v>1417916.60497381</v>
      </c>
    </row>
    <row r="183" spans="1:7">
      <c r="A183">
        <v>181</v>
      </c>
      <c r="B183">
        <v>9372767.03751076</v>
      </c>
      <c r="C183">
        <v>1427671.27775769</v>
      </c>
      <c r="D183">
        <v>2822373.28922717</v>
      </c>
      <c r="E183">
        <v>3006617.62977295</v>
      </c>
      <c r="F183">
        <v>699348.781763821</v>
      </c>
      <c r="G183">
        <v>1416756.05898913</v>
      </c>
    </row>
    <row r="184" spans="1:7">
      <c r="A184">
        <v>182</v>
      </c>
      <c r="B184">
        <v>9372939.42285934</v>
      </c>
      <c r="C184">
        <v>1426833.57610063</v>
      </c>
      <c r="D184">
        <v>2822896.04110384</v>
      </c>
      <c r="E184">
        <v>3006617.62977295</v>
      </c>
      <c r="F184">
        <v>699714.81874152</v>
      </c>
      <c r="G184">
        <v>1416877.3571404</v>
      </c>
    </row>
    <row r="185" spans="1:7">
      <c r="A185">
        <v>183</v>
      </c>
      <c r="B185">
        <v>9370449.76660823</v>
      </c>
      <c r="C185">
        <v>1432319.29992374</v>
      </c>
      <c r="D185">
        <v>2820286.25970443</v>
      </c>
      <c r="E185">
        <v>3006617.62977295</v>
      </c>
      <c r="F185">
        <v>695936.0958723</v>
      </c>
      <c r="G185">
        <v>1415290.48133481</v>
      </c>
    </row>
    <row r="186" spans="1:7">
      <c r="A186">
        <v>184</v>
      </c>
      <c r="B186">
        <v>9369372.67517686</v>
      </c>
      <c r="C186">
        <v>1436165.85436112</v>
      </c>
      <c r="D186">
        <v>2818791.41299631</v>
      </c>
      <c r="E186">
        <v>3006617.62977295</v>
      </c>
      <c r="F186">
        <v>693518.048002953</v>
      </c>
      <c r="G186">
        <v>1414279.73004352</v>
      </c>
    </row>
    <row r="187" spans="1:7">
      <c r="A187">
        <v>185</v>
      </c>
      <c r="B187">
        <v>9369532.18098549</v>
      </c>
      <c r="C187">
        <v>1436778.8811645</v>
      </c>
      <c r="D187">
        <v>2818549.16283024</v>
      </c>
      <c r="E187">
        <v>3006617.62977295</v>
      </c>
      <c r="F187">
        <v>693363.65301082</v>
      </c>
      <c r="G187">
        <v>1414222.85420698</v>
      </c>
    </row>
    <row r="188" spans="1:7">
      <c r="A188">
        <v>186</v>
      </c>
      <c r="B188">
        <v>9366284.46292882</v>
      </c>
      <c r="C188">
        <v>1444232.42180158</v>
      </c>
      <c r="D188">
        <v>2815194.33541419</v>
      </c>
      <c r="E188">
        <v>3006617.62977295</v>
      </c>
      <c r="F188">
        <v>688191.298738656</v>
      </c>
      <c r="G188">
        <v>1412048.77720145</v>
      </c>
    </row>
    <row r="189" spans="1:7">
      <c r="A189">
        <v>187</v>
      </c>
      <c r="B189">
        <v>9365533.15639776</v>
      </c>
      <c r="C189">
        <v>1446120.5557962</v>
      </c>
      <c r="D189">
        <v>2814071.826369</v>
      </c>
      <c r="E189">
        <v>3006617.62977295</v>
      </c>
      <c r="F189">
        <v>687152.970332688</v>
      </c>
      <c r="G189">
        <v>1411570.17412693</v>
      </c>
    </row>
    <row r="190" spans="1:7">
      <c r="A190">
        <v>188</v>
      </c>
      <c r="B190">
        <v>9365515.51353007</v>
      </c>
      <c r="C190">
        <v>1446300.49139634</v>
      </c>
      <c r="D190">
        <v>2814073.91660192</v>
      </c>
      <c r="E190">
        <v>3006617.62977295</v>
      </c>
      <c r="F190">
        <v>686990.907300107</v>
      </c>
      <c r="G190">
        <v>1411532.56845874</v>
      </c>
    </row>
    <row r="191" spans="1:7">
      <c r="A191">
        <v>189</v>
      </c>
      <c r="B191">
        <v>9364462.05195076</v>
      </c>
      <c r="C191">
        <v>1448785.62772509</v>
      </c>
      <c r="D191">
        <v>2812888.76808715</v>
      </c>
      <c r="E191">
        <v>3006617.62977295</v>
      </c>
      <c r="F191">
        <v>685386.74292891</v>
      </c>
      <c r="G191">
        <v>1410783.28343666</v>
      </c>
    </row>
    <row r="192" spans="1:7">
      <c r="A192">
        <v>190</v>
      </c>
      <c r="B192">
        <v>9364270.88330886</v>
      </c>
      <c r="C192">
        <v>1449325.90559819</v>
      </c>
      <c r="D192">
        <v>2812482.71180622</v>
      </c>
      <c r="E192">
        <v>3006617.62977295</v>
      </c>
      <c r="F192">
        <v>685155.806858371</v>
      </c>
      <c r="G192">
        <v>1410688.82927312</v>
      </c>
    </row>
    <row r="193" spans="1:7">
      <c r="A193">
        <v>191</v>
      </c>
      <c r="B193">
        <v>9360443.23886606</v>
      </c>
      <c r="C193">
        <v>1462110.13744137</v>
      </c>
      <c r="D193">
        <v>2807224.65950122</v>
      </c>
      <c r="E193">
        <v>3006617.62977295</v>
      </c>
      <c r="F193">
        <v>677177.582920651</v>
      </c>
      <c r="G193">
        <v>1407313.22922986</v>
      </c>
    </row>
    <row r="194" spans="1:7">
      <c r="A194">
        <v>192</v>
      </c>
      <c r="B194">
        <v>9356884.04770402</v>
      </c>
      <c r="C194">
        <v>1473337.49109073</v>
      </c>
      <c r="D194">
        <v>2802530.06870153</v>
      </c>
      <c r="E194">
        <v>3006617.62977295</v>
      </c>
      <c r="F194">
        <v>670110.258310374</v>
      </c>
      <c r="G194">
        <v>1404288.59982844</v>
      </c>
    </row>
    <row r="195" spans="1:7">
      <c r="A195">
        <v>193</v>
      </c>
      <c r="B195">
        <v>9353742.35633557</v>
      </c>
      <c r="C195">
        <v>1485307.36219167</v>
      </c>
      <c r="D195">
        <v>2797566.62810586</v>
      </c>
      <c r="E195">
        <v>3006617.62977295</v>
      </c>
      <c r="F195">
        <v>662991.479405828</v>
      </c>
      <c r="G195">
        <v>1401259.25685927</v>
      </c>
    </row>
    <row r="196" spans="1:7">
      <c r="A196">
        <v>194</v>
      </c>
      <c r="B196">
        <v>9351445.16979929</v>
      </c>
      <c r="C196">
        <v>1491393.93900547</v>
      </c>
      <c r="D196">
        <v>2795061.84260406</v>
      </c>
      <c r="E196">
        <v>3006617.62977295</v>
      </c>
      <c r="F196">
        <v>658898.886811871</v>
      </c>
      <c r="G196">
        <v>1399472.87160494</v>
      </c>
    </row>
    <row r="197" spans="1:7">
      <c r="A197">
        <v>195</v>
      </c>
      <c r="B197">
        <v>9350267.78883252</v>
      </c>
      <c r="C197">
        <v>1493948.5719974</v>
      </c>
      <c r="D197">
        <v>2794697.30025912</v>
      </c>
      <c r="E197">
        <v>3006617.62977295</v>
      </c>
      <c r="F197">
        <v>656503.810169466</v>
      </c>
      <c r="G197">
        <v>1398500.47663359</v>
      </c>
    </row>
    <row r="198" spans="1:7">
      <c r="A198">
        <v>196</v>
      </c>
      <c r="B198">
        <v>9350232.25249704</v>
      </c>
      <c r="C198">
        <v>1492595.84627822</v>
      </c>
      <c r="D198">
        <v>2795222.94825368</v>
      </c>
      <c r="E198">
        <v>3006617.62977295</v>
      </c>
      <c r="F198">
        <v>657074.432081204</v>
      </c>
      <c r="G198">
        <v>1398721.39611099</v>
      </c>
    </row>
    <row r="199" spans="1:7">
      <c r="A199">
        <v>197</v>
      </c>
      <c r="B199">
        <v>9348756.68921923</v>
      </c>
      <c r="C199">
        <v>1499663.86310982</v>
      </c>
      <c r="D199">
        <v>2792471.73848712</v>
      </c>
      <c r="E199">
        <v>3006617.62977295</v>
      </c>
      <c r="F199">
        <v>652996.125693914</v>
      </c>
      <c r="G199">
        <v>1397007.33215543</v>
      </c>
    </row>
    <row r="200" spans="1:7">
      <c r="A200">
        <v>198</v>
      </c>
      <c r="B200">
        <v>9346654.86912077</v>
      </c>
      <c r="C200">
        <v>1508516.32158852</v>
      </c>
      <c r="D200">
        <v>2789124.17150798</v>
      </c>
      <c r="E200">
        <v>3006617.62977295</v>
      </c>
      <c r="F200">
        <v>647662.553456518</v>
      </c>
      <c r="G200">
        <v>1394734.19279482</v>
      </c>
    </row>
    <row r="201" spans="1:7">
      <c r="A201">
        <v>199</v>
      </c>
      <c r="B201">
        <v>9345137.77136258</v>
      </c>
      <c r="C201">
        <v>1510525.61233979</v>
      </c>
      <c r="D201">
        <v>2788299.06842631</v>
      </c>
      <c r="E201">
        <v>3006617.62977295</v>
      </c>
      <c r="F201">
        <v>645809.205771281</v>
      </c>
      <c r="G201">
        <v>1393886.25505226</v>
      </c>
    </row>
    <row r="202" spans="1:7">
      <c r="A202">
        <v>200</v>
      </c>
      <c r="B202">
        <v>9344185.33132672</v>
      </c>
      <c r="C202">
        <v>1512403.76778725</v>
      </c>
      <c r="D202">
        <v>2787270.1325344</v>
      </c>
      <c r="E202">
        <v>3006617.62977295</v>
      </c>
      <c r="F202">
        <v>644574.537936519</v>
      </c>
      <c r="G202">
        <v>1393319.2632956</v>
      </c>
    </row>
    <row r="203" spans="1:7">
      <c r="A203">
        <v>201</v>
      </c>
      <c r="B203">
        <v>9344122.32920805</v>
      </c>
      <c r="C203">
        <v>1510014.38962436</v>
      </c>
      <c r="D203">
        <v>2788130.7427669</v>
      </c>
      <c r="E203">
        <v>3006617.62977295</v>
      </c>
      <c r="F203">
        <v>645660.215733195</v>
      </c>
      <c r="G203">
        <v>1393699.35131064</v>
      </c>
    </row>
    <row r="204" spans="1:7">
      <c r="A204">
        <v>202</v>
      </c>
      <c r="B204">
        <v>9341740.97200125</v>
      </c>
      <c r="C204">
        <v>1524477.27687474</v>
      </c>
      <c r="D204">
        <v>2782459.06755308</v>
      </c>
      <c r="E204">
        <v>3006617.62977295</v>
      </c>
      <c r="F204">
        <v>637806.679539769</v>
      </c>
      <c r="G204">
        <v>1390380.31826072</v>
      </c>
    </row>
    <row r="205" spans="1:7">
      <c r="A205">
        <v>203</v>
      </c>
      <c r="B205">
        <v>9341545.08484855</v>
      </c>
      <c r="C205">
        <v>1526281.83148297</v>
      </c>
      <c r="D205">
        <v>2781482.95233337</v>
      </c>
      <c r="E205">
        <v>3006617.62977295</v>
      </c>
      <c r="F205">
        <v>637098.104589823</v>
      </c>
      <c r="G205">
        <v>1390064.56666943</v>
      </c>
    </row>
    <row r="206" spans="1:7">
      <c r="A206">
        <v>204</v>
      </c>
      <c r="B206">
        <v>9341674.75205567</v>
      </c>
      <c r="C206">
        <v>1526210.69150673</v>
      </c>
      <c r="D206">
        <v>2781431.56114475</v>
      </c>
      <c r="E206">
        <v>3006617.62977295</v>
      </c>
      <c r="F206">
        <v>637266.941581257</v>
      </c>
      <c r="G206">
        <v>1390147.92804998</v>
      </c>
    </row>
    <row r="207" spans="1:7">
      <c r="A207">
        <v>205</v>
      </c>
      <c r="B207">
        <v>9341059.0344848</v>
      </c>
      <c r="C207">
        <v>1525640.10827321</v>
      </c>
      <c r="D207">
        <v>2781889.2520251</v>
      </c>
      <c r="E207">
        <v>3006617.62977295</v>
      </c>
      <c r="F207">
        <v>636968.56439424</v>
      </c>
      <c r="G207">
        <v>1389943.4800193</v>
      </c>
    </row>
    <row r="208" spans="1:7">
      <c r="A208">
        <v>206</v>
      </c>
      <c r="B208">
        <v>9341132.21214302</v>
      </c>
      <c r="C208">
        <v>1526424.37057224</v>
      </c>
      <c r="D208">
        <v>2781674.62895876</v>
      </c>
      <c r="E208">
        <v>3006617.62977295</v>
      </c>
      <c r="F208">
        <v>636613.326007241</v>
      </c>
      <c r="G208">
        <v>1389802.25683182</v>
      </c>
    </row>
    <row r="209" spans="1:7">
      <c r="A209">
        <v>207</v>
      </c>
      <c r="B209">
        <v>9339951.74037798</v>
      </c>
      <c r="C209">
        <v>1531818.04357913</v>
      </c>
      <c r="D209">
        <v>2779481.50405022</v>
      </c>
      <c r="E209">
        <v>3006617.62977295</v>
      </c>
      <c r="F209">
        <v>633545.230983062</v>
      </c>
      <c r="G209">
        <v>1388489.33199262</v>
      </c>
    </row>
    <row r="210" spans="1:7">
      <c r="A210">
        <v>208</v>
      </c>
      <c r="B210">
        <v>9339815.24236513</v>
      </c>
      <c r="C210">
        <v>1533005.83006013</v>
      </c>
      <c r="D210">
        <v>2779130.58296037</v>
      </c>
      <c r="E210">
        <v>3006617.62977295</v>
      </c>
      <c r="F210">
        <v>632896.390913849</v>
      </c>
      <c r="G210">
        <v>1388164.80865783</v>
      </c>
    </row>
    <row r="211" spans="1:7">
      <c r="A211">
        <v>209</v>
      </c>
      <c r="B211">
        <v>9339861.02838324</v>
      </c>
      <c r="C211">
        <v>1533087.84353614</v>
      </c>
      <c r="D211">
        <v>2778984.32723237</v>
      </c>
      <c r="E211">
        <v>3006617.62977295</v>
      </c>
      <c r="F211">
        <v>632987.243429102</v>
      </c>
      <c r="G211">
        <v>1388183.98441269</v>
      </c>
    </row>
    <row r="212" spans="1:7">
      <c r="A212">
        <v>210</v>
      </c>
      <c r="B212">
        <v>9338535.19758681</v>
      </c>
      <c r="C212">
        <v>1540617.78760918</v>
      </c>
      <c r="D212">
        <v>2776368.39553333</v>
      </c>
      <c r="E212">
        <v>3006617.62977295</v>
      </c>
      <c r="F212">
        <v>628605.421252631</v>
      </c>
      <c r="G212">
        <v>1386325.96341872</v>
      </c>
    </row>
    <row r="213" spans="1:7">
      <c r="A213">
        <v>211</v>
      </c>
      <c r="B213">
        <v>9338065.03406681</v>
      </c>
      <c r="C213">
        <v>1543768.67479882</v>
      </c>
      <c r="D213">
        <v>2775237.95529474</v>
      </c>
      <c r="E213">
        <v>3006617.62977295</v>
      </c>
      <c r="F213">
        <v>626913.076649675</v>
      </c>
      <c r="G213">
        <v>1385527.69755062</v>
      </c>
    </row>
    <row r="214" spans="1:7">
      <c r="A214">
        <v>212</v>
      </c>
      <c r="B214">
        <v>9338297.08723757</v>
      </c>
      <c r="C214">
        <v>1543893.03608055</v>
      </c>
      <c r="D214">
        <v>2775285.10102588</v>
      </c>
      <c r="E214">
        <v>3006617.62977295</v>
      </c>
      <c r="F214">
        <v>626939.919230164</v>
      </c>
      <c r="G214">
        <v>1385561.40112803</v>
      </c>
    </row>
    <row r="215" spans="1:7">
      <c r="A215">
        <v>213</v>
      </c>
      <c r="B215">
        <v>9336792.72442111</v>
      </c>
      <c r="C215">
        <v>1550424.93940418</v>
      </c>
      <c r="D215">
        <v>2772868.33732252</v>
      </c>
      <c r="E215">
        <v>3006617.62977295</v>
      </c>
      <c r="F215">
        <v>622998.387782261</v>
      </c>
      <c r="G215">
        <v>1383883.43013921</v>
      </c>
    </row>
    <row r="216" spans="1:7">
      <c r="A216">
        <v>214</v>
      </c>
      <c r="B216">
        <v>9335665.04035819</v>
      </c>
      <c r="C216">
        <v>1559555.281835</v>
      </c>
      <c r="D216">
        <v>2769615.29482743</v>
      </c>
      <c r="E216">
        <v>3006617.62977295</v>
      </c>
      <c r="F216">
        <v>618084.870110422</v>
      </c>
      <c r="G216">
        <v>1381791.96381239</v>
      </c>
    </row>
    <row r="217" spans="1:7">
      <c r="A217">
        <v>215</v>
      </c>
      <c r="B217">
        <v>9334596.9454899</v>
      </c>
      <c r="C217">
        <v>1567038.81415549</v>
      </c>
      <c r="D217">
        <v>2767051.09040306</v>
      </c>
      <c r="E217">
        <v>3006617.62977295</v>
      </c>
      <c r="F217">
        <v>613891.86718226</v>
      </c>
      <c r="G217">
        <v>1379997.54397615</v>
      </c>
    </row>
    <row r="218" spans="1:7">
      <c r="A218">
        <v>216</v>
      </c>
      <c r="B218">
        <v>9334021.21694421</v>
      </c>
      <c r="C218">
        <v>1576249.0108222</v>
      </c>
      <c r="D218">
        <v>2763776.42438612</v>
      </c>
      <c r="E218">
        <v>3006617.62977295</v>
      </c>
      <c r="F218">
        <v>609300.501558246</v>
      </c>
      <c r="G218">
        <v>1378077.65040469</v>
      </c>
    </row>
    <row r="219" spans="1:7">
      <c r="A219">
        <v>217</v>
      </c>
      <c r="B219">
        <v>9333836.21194856</v>
      </c>
      <c r="C219">
        <v>1581562.62332347</v>
      </c>
      <c r="D219">
        <v>2761231.30822962</v>
      </c>
      <c r="E219">
        <v>3006617.62977295</v>
      </c>
      <c r="F219">
        <v>607264.404758287</v>
      </c>
      <c r="G219">
        <v>1377160.24586424</v>
      </c>
    </row>
    <row r="220" spans="1:7">
      <c r="A220">
        <v>218</v>
      </c>
      <c r="B220">
        <v>9333782.71142565</v>
      </c>
      <c r="C220">
        <v>1580043.61878568</v>
      </c>
      <c r="D220">
        <v>2761775.28986844</v>
      </c>
      <c r="E220">
        <v>3006617.62977295</v>
      </c>
      <c r="F220">
        <v>607924.179433348</v>
      </c>
      <c r="G220">
        <v>1377421.99356523</v>
      </c>
    </row>
    <row r="221" spans="1:7">
      <c r="A221">
        <v>219</v>
      </c>
      <c r="B221">
        <v>9333349.84956793</v>
      </c>
      <c r="C221">
        <v>1582998.21946259</v>
      </c>
      <c r="D221">
        <v>2760684.03893933</v>
      </c>
      <c r="E221">
        <v>3006617.62977295</v>
      </c>
      <c r="F221">
        <v>606329.158483396</v>
      </c>
      <c r="G221">
        <v>1376720.80290966</v>
      </c>
    </row>
    <row r="222" spans="1:7">
      <c r="A222">
        <v>220</v>
      </c>
      <c r="B222">
        <v>9333252.13007326</v>
      </c>
      <c r="C222">
        <v>1581067.70027919</v>
      </c>
      <c r="D222">
        <v>2761338.45498075</v>
      </c>
      <c r="E222">
        <v>3006617.62977295</v>
      </c>
      <c r="F222">
        <v>607171.018801837</v>
      </c>
      <c r="G222">
        <v>1377057.32623854</v>
      </c>
    </row>
    <row r="223" spans="1:7">
      <c r="A223">
        <v>221</v>
      </c>
      <c r="B223">
        <v>9332777.35243089</v>
      </c>
      <c r="C223">
        <v>1590917.54481647</v>
      </c>
      <c r="D223">
        <v>2757726.80963243</v>
      </c>
      <c r="E223">
        <v>3006617.62977295</v>
      </c>
      <c r="F223">
        <v>602446.928106743</v>
      </c>
      <c r="G223">
        <v>1375068.4401023</v>
      </c>
    </row>
    <row r="224" spans="1:7">
      <c r="A224">
        <v>222</v>
      </c>
      <c r="B224">
        <v>9332758.14429428</v>
      </c>
      <c r="C224">
        <v>1596074.5701214</v>
      </c>
      <c r="D224">
        <v>2756148.27485771</v>
      </c>
      <c r="E224">
        <v>3006617.62977295</v>
      </c>
      <c r="F224">
        <v>599897.771596178</v>
      </c>
      <c r="G224">
        <v>1374019.89794605</v>
      </c>
    </row>
    <row r="225" spans="1:7">
      <c r="A225">
        <v>223</v>
      </c>
      <c r="B225">
        <v>9332675.51295535</v>
      </c>
      <c r="C225">
        <v>1593309.65716948</v>
      </c>
      <c r="D225">
        <v>2757110.59972808</v>
      </c>
      <c r="E225">
        <v>3006617.62977295</v>
      </c>
      <c r="F225">
        <v>601158.358273637</v>
      </c>
      <c r="G225">
        <v>1374479.2680112</v>
      </c>
    </row>
    <row r="226" spans="1:7">
      <c r="A226">
        <v>224</v>
      </c>
      <c r="B226">
        <v>9332258.47653977</v>
      </c>
      <c r="C226">
        <v>1597655.2245079</v>
      </c>
      <c r="D226">
        <v>2755870.77408349</v>
      </c>
      <c r="E226">
        <v>3006617.62977295</v>
      </c>
      <c r="F226">
        <v>598736.327268736</v>
      </c>
      <c r="G226">
        <v>1373378.5209067</v>
      </c>
    </row>
    <row r="227" spans="1:7">
      <c r="A227">
        <v>225</v>
      </c>
      <c r="B227">
        <v>9332334.86310525</v>
      </c>
      <c r="C227">
        <v>1599842.10685689</v>
      </c>
      <c r="D227">
        <v>2755299.22985771</v>
      </c>
      <c r="E227">
        <v>3006617.62977295</v>
      </c>
      <c r="F227">
        <v>597689.515908698</v>
      </c>
      <c r="G227">
        <v>1372886.380709</v>
      </c>
    </row>
    <row r="228" spans="1:7">
      <c r="A228">
        <v>226</v>
      </c>
      <c r="B228">
        <v>9332219.80328955</v>
      </c>
      <c r="C228">
        <v>1598332.14108703</v>
      </c>
      <c r="D228">
        <v>2755457.30713258</v>
      </c>
      <c r="E228">
        <v>3006617.62977295</v>
      </c>
      <c r="F228">
        <v>598515.986655085</v>
      </c>
      <c r="G228">
        <v>1373296.73864191</v>
      </c>
    </row>
    <row r="229" spans="1:7">
      <c r="A229">
        <v>227</v>
      </c>
      <c r="B229">
        <v>9332167.75406956</v>
      </c>
      <c r="C229">
        <v>1599708.59041616</v>
      </c>
      <c r="D229">
        <v>2755025.88123121</v>
      </c>
      <c r="E229">
        <v>3006617.62977295</v>
      </c>
      <c r="F229">
        <v>597801.514455389</v>
      </c>
      <c r="G229">
        <v>1373014.13819385</v>
      </c>
    </row>
    <row r="230" spans="1:7">
      <c r="A230">
        <v>228</v>
      </c>
      <c r="B230">
        <v>9332285.616187</v>
      </c>
      <c r="C230">
        <v>1599052.90160696</v>
      </c>
      <c r="D230">
        <v>2755210.5295623</v>
      </c>
      <c r="E230">
        <v>3006617.62977295</v>
      </c>
      <c r="F230">
        <v>598218.460045709</v>
      </c>
      <c r="G230">
        <v>1373186.09519908</v>
      </c>
    </row>
    <row r="231" spans="1:7">
      <c r="A231">
        <v>229</v>
      </c>
      <c r="B231">
        <v>9332183.1605041</v>
      </c>
      <c r="C231">
        <v>1604895.45787609</v>
      </c>
      <c r="D231">
        <v>2753115.11730718</v>
      </c>
      <c r="E231">
        <v>3006617.62977295</v>
      </c>
      <c r="F231">
        <v>595475.846834141</v>
      </c>
      <c r="G231">
        <v>1372079.10871374</v>
      </c>
    </row>
    <row r="232" spans="1:7">
      <c r="A232">
        <v>230</v>
      </c>
      <c r="B232">
        <v>9332363.51246505</v>
      </c>
      <c r="C232">
        <v>1599357.11862888</v>
      </c>
      <c r="D232">
        <v>2755279.21315348</v>
      </c>
      <c r="E232">
        <v>3006617.62977295</v>
      </c>
      <c r="F232">
        <v>597997.988005291</v>
      </c>
      <c r="G232">
        <v>1373111.56290445</v>
      </c>
    </row>
    <row r="233" spans="1:7">
      <c r="A233">
        <v>231</v>
      </c>
      <c r="B233">
        <v>9332080.57225418</v>
      </c>
      <c r="C233">
        <v>1601806.20593368</v>
      </c>
      <c r="D233">
        <v>2754318.29834653</v>
      </c>
      <c r="E233">
        <v>3006617.62977295</v>
      </c>
      <c r="F233">
        <v>596762.953668516</v>
      </c>
      <c r="G233">
        <v>1372575.48453251</v>
      </c>
    </row>
    <row r="234" spans="1:7">
      <c r="A234">
        <v>232</v>
      </c>
      <c r="B234">
        <v>9332077.33268592</v>
      </c>
      <c r="C234">
        <v>1601980.62944769</v>
      </c>
      <c r="D234">
        <v>2754264.00323337</v>
      </c>
      <c r="E234">
        <v>3006617.62977295</v>
      </c>
      <c r="F234">
        <v>596695.697393657</v>
      </c>
      <c r="G234">
        <v>1372519.37283826</v>
      </c>
    </row>
    <row r="235" spans="1:7">
      <c r="A235">
        <v>233</v>
      </c>
      <c r="B235">
        <v>9331951.39555941</v>
      </c>
      <c r="C235">
        <v>1605491.59084074</v>
      </c>
      <c r="D235">
        <v>2753039.04060674</v>
      </c>
      <c r="E235">
        <v>3006617.62977295</v>
      </c>
      <c r="F235">
        <v>595000.913165852</v>
      </c>
      <c r="G235">
        <v>1371802.22117312</v>
      </c>
    </row>
    <row r="236" spans="1:7">
      <c r="A236">
        <v>234</v>
      </c>
      <c r="B236">
        <v>9331820.37224179</v>
      </c>
      <c r="C236">
        <v>1606777.46562884</v>
      </c>
      <c r="D236">
        <v>2752663.42209563</v>
      </c>
      <c r="E236">
        <v>3006617.62977295</v>
      </c>
      <c r="F236">
        <v>594251.423298606</v>
      </c>
      <c r="G236">
        <v>1371510.43144576</v>
      </c>
    </row>
    <row r="237" spans="1:7">
      <c r="A237">
        <v>235</v>
      </c>
      <c r="B237">
        <v>9331595.42827739</v>
      </c>
      <c r="C237">
        <v>1613324.49001676</v>
      </c>
      <c r="D237">
        <v>2750391.11692059</v>
      </c>
      <c r="E237">
        <v>3006617.62977295</v>
      </c>
      <c r="F237">
        <v>591101.812558905</v>
      </c>
      <c r="G237">
        <v>1370160.37900819</v>
      </c>
    </row>
    <row r="238" spans="1:7">
      <c r="A238">
        <v>236</v>
      </c>
      <c r="B238">
        <v>9331551.05867187</v>
      </c>
      <c r="C238">
        <v>1612829.01138901</v>
      </c>
      <c r="D238">
        <v>2750589.91014699</v>
      </c>
      <c r="E238">
        <v>3006617.62977295</v>
      </c>
      <c r="F238">
        <v>591280.284499548</v>
      </c>
      <c r="G238">
        <v>1370234.22286337</v>
      </c>
    </row>
    <row r="239" spans="1:7">
      <c r="A239">
        <v>237</v>
      </c>
      <c r="B239">
        <v>9331460.10524708</v>
      </c>
      <c r="C239">
        <v>1619214.45778884</v>
      </c>
      <c r="D239">
        <v>2748244.29821898</v>
      </c>
      <c r="E239">
        <v>3006617.62977295</v>
      </c>
      <c r="F239">
        <v>588402.49770707</v>
      </c>
      <c r="G239">
        <v>1368981.22175924</v>
      </c>
    </row>
    <row r="240" spans="1:7">
      <c r="A240">
        <v>238</v>
      </c>
      <c r="B240">
        <v>9331567.88516493</v>
      </c>
      <c r="C240">
        <v>1620355.14445706</v>
      </c>
      <c r="D240">
        <v>2747565.16226322</v>
      </c>
      <c r="E240">
        <v>3006617.62977295</v>
      </c>
      <c r="F240">
        <v>588176.932751534</v>
      </c>
      <c r="G240">
        <v>1368853.01592016</v>
      </c>
    </row>
    <row r="241" spans="1:7">
      <c r="A241">
        <v>239</v>
      </c>
      <c r="B241">
        <v>9331338.52588075</v>
      </c>
      <c r="C241">
        <v>1616323.94777915</v>
      </c>
      <c r="D241">
        <v>2749485.94636845</v>
      </c>
      <c r="E241">
        <v>3006617.62977295</v>
      </c>
      <c r="F241">
        <v>589498.248190455</v>
      </c>
      <c r="G241">
        <v>1369412.75376975</v>
      </c>
    </row>
    <row r="242" spans="1:7">
      <c r="A242">
        <v>240</v>
      </c>
      <c r="B242">
        <v>9331304.55597142</v>
      </c>
      <c r="C242">
        <v>1614208.35664493</v>
      </c>
      <c r="D242">
        <v>2750257.09601343</v>
      </c>
      <c r="E242">
        <v>3006617.62977295</v>
      </c>
      <c r="F242">
        <v>590428.473145935</v>
      </c>
      <c r="G242">
        <v>1369793.00039417</v>
      </c>
    </row>
    <row r="243" spans="1:7">
      <c r="A243">
        <v>241</v>
      </c>
      <c r="B243">
        <v>9331592.34423116</v>
      </c>
      <c r="C243">
        <v>1614802.92572419</v>
      </c>
      <c r="D243">
        <v>2750487.23174992</v>
      </c>
      <c r="E243">
        <v>3006617.62977295</v>
      </c>
      <c r="F243">
        <v>590055.876091001</v>
      </c>
      <c r="G243">
        <v>1369628.6808931</v>
      </c>
    </row>
    <row r="244" spans="1:7">
      <c r="A244">
        <v>242</v>
      </c>
      <c r="B244">
        <v>9331299.85838245</v>
      </c>
      <c r="C244">
        <v>1611843.37202636</v>
      </c>
      <c r="D244">
        <v>2751076.01862076</v>
      </c>
      <c r="E244">
        <v>3006617.62977295</v>
      </c>
      <c r="F244">
        <v>591520.246450946</v>
      </c>
      <c r="G244">
        <v>1370242.59151144</v>
      </c>
    </row>
    <row r="245" spans="1:7">
      <c r="A245">
        <v>243</v>
      </c>
      <c r="B245">
        <v>9331450.68684278</v>
      </c>
      <c r="C245">
        <v>1616154.52028653</v>
      </c>
      <c r="D245">
        <v>2749792.67137732</v>
      </c>
      <c r="E245">
        <v>3006617.62977295</v>
      </c>
      <c r="F245">
        <v>589490.856821163</v>
      </c>
      <c r="G245">
        <v>1369395.00858482</v>
      </c>
    </row>
    <row r="246" spans="1:7">
      <c r="A246">
        <v>244</v>
      </c>
      <c r="B246">
        <v>9331333.62947447</v>
      </c>
      <c r="C246">
        <v>1607101.30542287</v>
      </c>
      <c r="D246">
        <v>2752737.46972786</v>
      </c>
      <c r="E246">
        <v>3006617.62977295</v>
      </c>
      <c r="F246">
        <v>593758.665426779</v>
      </c>
      <c r="G246">
        <v>1371118.55912401</v>
      </c>
    </row>
    <row r="247" spans="1:7">
      <c r="A247">
        <v>245</v>
      </c>
      <c r="B247">
        <v>9331337.10434325</v>
      </c>
      <c r="C247">
        <v>1608563.38641052</v>
      </c>
      <c r="D247">
        <v>2752279.96366292</v>
      </c>
      <c r="E247">
        <v>3006617.62977295</v>
      </c>
      <c r="F247">
        <v>592993.932872192</v>
      </c>
      <c r="G247">
        <v>1370882.19162467</v>
      </c>
    </row>
    <row r="248" spans="1:7">
      <c r="A248">
        <v>246</v>
      </c>
      <c r="B248">
        <v>9331519.71694161</v>
      </c>
      <c r="C248">
        <v>1610394.41223386</v>
      </c>
      <c r="D248">
        <v>2751496.41332716</v>
      </c>
      <c r="E248">
        <v>3006617.62977295</v>
      </c>
      <c r="F248">
        <v>592379.046258428</v>
      </c>
      <c r="G248">
        <v>1370632.21534921</v>
      </c>
    </row>
    <row r="249" spans="1:7">
      <c r="A249">
        <v>247</v>
      </c>
      <c r="B249">
        <v>9331500.20541191</v>
      </c>
      <c r="C249">
        <v>1612793.78312398</v>
      </c>
      <c r="D249">
        <v>2750655.20093614</v>
      </c>
      <c r="E249">
        <v>3006617.62977295</v>
      </c>
      <c r="F249">
        <v>591268.776096826</v>
      </c>
      <c r="G249">
        <v>1370164.81548202</v>
      </c>
    </row>
    <row r="250" spans="1:7">
      <c r="A250">
        <v>248</v>
      </c>
      <c r="B250">
        <v>9331319.96562937</v>
      </c>
      <c r="C250">
        <v>1612415.63821838</v>
      </c>
      <c r="D250">
        <v>2750735.12749854</v>
      </c>
      <c r="E250">
        <v>3006617.62977295</v>
      </c>
      <c r="F250">
        <v>591361.595523827</v>
      </c>
      <c r="G250">
        <v>1370189.97461566</v>
      </c>
    </row>
    <row r="251" spans="1:7">
      <c r="A251">
        <v>249</v>
      </c>
      <c r="B251">
        <v>9331335.65131246</v>
      </c>
      <c r="C251">
        <v>1614998.45268146</v>
      </c>
      <c r="D251">
        <v>2750447.37222605</v>
      </c>
      <c r="E251">
        <v>3006617.62977295</v>
      </c>
      <c r="F251">
        <v>589770.544633811</v>
      </c>
      <c r="G251">
        <v>1369501.65199819</v>
      </c>
    </row>
    <row r="252" spans="1:7">
      <c r="A252">
        <v>250</v>
      </c>
      <c r="B252">
        <v>9331444.43672022</v>
      </c>
      <c r="C252">
        <v>1612374.1528315</v>
      </c>
      <c r="D252">
        <v>2750938.09309136</v>
      </c>
      <c r="E252">
        <v>3006617.62977295</v>
      </c>
      <c r="F252">
        <v>591341.801434227</v>
      </c>
      <c r="G252">
        <v>1370172.75959018</v>
      </c>
    </row>
    <row r="253" spans="1:7">
      <c r="A253">
        <v>251</v>
      </c>
      <c r="B253">
        <v>9331315.30275301</v>
      </c>
      <c r="C253">
        <v>1612779.65492264</v>
      </c>
      <c r="D253">
        <v>2750723.07513584</v>
      </c>
      <c r="E253">
        <v>3006617.62977295</v>
      </c>
      <c r="F253">
        <v>591140.876134195</v>
      </c>
      <c r="G253">
        <v>1370054.06678738</v>
      </c>
    </row>
    <row r="254" spans="1:7">
      <c r="A254">
        <v>252</v>
      </c>
      <c r="B254">
        <v>9331470.07618231</v>
      </c>
      <c r="C254">
        <v>1609216.76898547</v>
      </c>
      <c r="D254">
        <v>2752068.89267524</v>
      </c>
      <c r="E254">
        <v>3006617.62977295</v>
      </c>
      <c r="F254">
        <v>592807.709163669</v>
      </c>
      <c r="G254">
        <v>1370759.07558498</v>
      </c>
    </row>
    <row r="255" spans="1:7">
      <c r="A255">
        <v>253</v>
      </c>
      <c r="B255">
        <v>9331334.00805215</v>
      </c>
      <c r="C255">
        <v>1613640.96056877</v>
      </c>
      <c r="D255">
        <v>2750380.37646729</v>
      </c>
      <c r="E255">
        <v>3006617.62977295</v>
      </c>
      <c r="F255">
        <v>590804.164569068</v>
      </c>
      <c r="G255">
        <v>1369890.87667408</v>
      </c>
    </row>
    <row r="256" spans="1:7">
      <c r="A256">
        <v>254</v>
      </c>
      <c r="B256">
        <v>9331388.93258902</v>
      </c>
      <c r="C256">
        <v>1611939.77187463</v>
      </c>
      <c r="D256">
        <v>2751063.47491647</v>
      </c>
      <c r="E256">
        <v>3006617.62977295</v>
      </c>
      <c r="F256">
        <v>591544.758585886</v>
      </c>
      <c r="G256">
        <v>1370223.29743909</v>
      </c>
    </row>
    <row r="257" spans="1:7">
      <c r="A257">
        <v>255</v>
      </c>
      <c r="B257">
        <v>9331351.82057536</v>
      </c>
      <c r="C257">
        <v>1610792.20104768</v>
      </c>
      <c r="D257">
        <v>2751451.15035406</v>
      </c>
      <c r="E257">
        <v>3006617.62977295</v>
      </c>
      <c r="F257">
        <v>592032.941569243</v>
      </c>
      <c r="G257">
        <v>1370457.89783143</v>
      </c>
    </row>
    <row r="258" spans="1:7">
      <c r="A258">
        <v>256</v>
      </c>
      <c r="B258">
        <v>9331327.54901896</v>
      </c>
      <c r="C258">
        <v>1612726.75457616</v>
      </c>
      <c r="D258">
        <v>2750745.18248065</v>
      </c>
      <c r="E258">
        <v>3006617.62977295</v>
      </c>
      <c r="F258">
        <v>591162.470953265</v>
      </c>
      <c r="G258">
        <v>1370075.51123593</v>
      </c>
    </row>
    <row r="259" spans="1:7">
      <c r="A259">
        <v>257</v>
      </c>
      <c r="B259">
        <v>9331282.48915831</v>
      </c>
      <c r="C259">
        <v>1607553.55987036</v>
      </c>
      <c r="D259">
        <v>2752610.09011303</v>
      </c>
      <c r="E259">
        <v>3006617.62977295</v>
      </c>
      <c r="F259">
        <v>593450.985703041</v>
      </c>
      <c r="G259">
        <v>1371050.22369893</v>
      </c>
    </row>
    <row r="260" spans="1:7">
      <c r="A260">
        <v>258</v>
      </c>
      <c r="B260">
        <v>9331292.68073345</v>
      </c>
      <c r="C260">
        <v>1608474.24904207</v>
      </c>
      <c r="D260">
        <v>2752280.942777</v>
      </c>
      <c r="E260">
        <v>3006617.62977295</v>
      </c>
      <c r="F260">
        <v>593042.201804725</v>
      </c>
      <c r="G260">
        <v>1370877.6573367</v>
      </c>
    </row>
    <row r="261" spans="1:7">
      <c r="A261">
        <v>259</v>
      </c>
      <c r="B261">
        <v>9331293.04687127</v>
      </c>
      <c r="C261">
        <v>1605860.89384832</v>
      </c>
      <c r="D261">
        <v>2753296.49913537</v>
      </c>
      <c r="E261">
        <v>3006617.62977295</v>
      </c>
      <c r="F261">
        <v>594155.424567056</v>
      </c>
      <c r="G261">
        <v>1371362.59954757</v>
      </c>
    </row>
    <row r="262" spans="1:7">
      <c r="A262">
        <v>260</v>
      </c>
      <c r="B262">
        <v>9331257.0386859</v>
      </c>
      <c r="C262">
        <v>1607904.5580859</v>
      </c>
      <c r="D262">
        <v>2752275.2056633</v>
      </c>
      <c r="E262">
        <v>3006617.62977295</v>
      </c>
      <c r="F262">
        <v>593437.730831451</v>
      </c>
      <c r="G262">
        <v>1371021.91433231</v>
      </c>
    </row>
    <row r="263" spans="1:7">
      <c r="A263">
        <v>261</v>
      </c>
      <c r="B263">
        <v>9331244.37595902</v>
      </c>
      <c r="C263">
        <v>1608489.18155783</v>
      </c>
      <c r="D263">
        <v>2751973.67445953</v>
      </c>
      <c r="E263">
        <v>3006617.62977295</v>
      </c>
      <c r="F263">
        <v>593224.626506232</v>
      </c>
      <c r="G263">
        <v>1370939.26366248</v>
      </c>
    </row>
    <row r="264" spans="1:7">
      <c r="A264">
        <v>262</v>
      </c>
      <c r="B264">
        <v>9331237.34532802</v>
      </c>
      <c r="C264">
        <v>1610616.38433875</v>
      </c>
      <c r="D264">
        <v>2751372.19839894</v>
      </c>
      <c r="E264">
        <v>3006617.62977295</v>
      </c>
      <c r="F264">
        <v>592142.387390595</v>
      </c>
      <c r="G264">
        <v>1370488.74542678</v>
      </c>
    </row>
    <row r="265" spans="1:7">
      <c r="A265">
        <v>263</v>
      </c>
      <c r="B265">
        <v>9331246.23271381</v>
      </c>
      <c r="C265">
        <v>1609645.07176829</v>
      </c>
      <c r="D265">
        <v>2751649.79864099</v>
      </c>
      <c r="E265">
        <v>3006617.62977295</v>
      </c>
      <c r="F265">
        <v>592634.697292726</v>
      </c>
      <c r="G265">
        <v>1370699.03523885</v>
      </c>
    </row>
    <row r="266" spans="1:7">
      <c r="A266">
        <v>264</v>
      </c>
      <c r="B266">
        <v>9331199.35965466</v>
      </c>
      <c r="C266">
        <v>1612984.36593053</v>
      </c>
      <c r="D266">
        <v>2750520.98093932</v>
      </c>
      <c r="E266">
        <v>3006617.62977295</v>
      </c>
      <c r="F266">
        <v>591032.188063751</v>
      </c>
      <c r="G266">
        <v>1370044.19494812</v>
      </c>
    </row>
    <row r="267" spans="1:7">
      <c r="A267">
        <v>265</v>
      </c>
      <c r="B267">
        <v>9331230.77658004</v>
      </c>
      <c r="C267">
        <v>1613620.94069643</v>
      </c>
      <c r="D267">
        <v>2750294.59693931</v>
      </c>
      <c r="E267">
        <v>3006617.62977295</v>
      </c>
      <c r="F267">
        <v>590769.175796585</v>
      </c>
      <c r="G267">
        <v>1369928.43337476</v>
      </c>
    </row>
    <row r="268" spans="1:7">
      <c r="A268">
        <v>266</v>
      </c>
      <c r="B268">
        <v>9331159.5673035</v>
      </c>
      <c r="C268">
        <v>1612060.24866</v>
      </c>
      <c r="D268">
        <v>2750846.39145894</v>
      </c>
      <c r="E268">
        <v>3006617.62977295</v>
      </c>
      <c r="F268">
        <v>591422.502304138</v>
      </c>
      <c r="G268">
        <v>1370212.79510748</v>
      </c>
    </row>
    <row r="269" spans="1:7">
      <c r="A269">
        <v>267</v>
      </c>
      <c r="B269">
        <v>9331163.02210231</v>
      </c>
      <c r="C269">
        <v>1612277.34303688</v>
      </c>
      <c r="D269">
        <v>2750858.80195929</v>
      </c>
      <c r="E269">
        <v>3006617.62977295</v>
      </c>
      <c r="F269">
        <v>591256.925077064</v>
      </c>
      <c r="G269">
        <v>1370152.32225613</v>
      </c>
    </row>
    <row r="270" spans="1:7">
      <c r="A270">
        <v>268</v>
      </c>
      <c r="B270">
        <v>9331099.07395213</v>
      </c>
      <c r="C270">
        <v>1613994.89604553</v>
      </c>
      <c r="D270">
        <v>2750279.1129434</v>
      </c>
      <c r="E270">
        <v>3006617.62977295</v>
      </c>
      <c r="F270">
        <v>590425.10453892</v>
      </c>
      <c r="G270">
        <v>1369782.33065134</v>
      </c>
    </row>
    <row r="271" spans="1:7">
      <c r="A271">
        <v>269</v>
      </c>
      <c r="B271">
        <v>9331163.44807991</v>
      </c>
      <c r="C271">
        <v>1613676.42391689</v>
      </c>
      <c r="D271">
        <v>2750401.49497068</v>
      </c>
      <c r="E271">
        <v>3006617.62977295</v>
      </c>
      <c r="F271">
        <v>590602.330349816</v>
      </c>
      <c r="G271">
        <v>1369865.56906958</v>
      </c>
    </row>
    <row r="272" spans="1:7">
      <c r="A272">
        <v>270</v>
      </c>
      <c r="B272">
        <v>9331106.94627802</v>
      </c>
      <c r="C272">
        <v>1614850.95491291</v>
      </c>
      <c r="D272">
        <v>2749881.8918844</v>
      </c>
      <c r="E272">
        <v>3006617.62977295</v>
      </c>
      <c r="F272">
        <v>590088.772098364</v>
      </c>
      <c r="G272">
        <v>1369667.69760939</v>
      </c>
    </row>
    <row r="273" spans="1:7">
      <c r="A273">
        <v>271</v>
      </c>
      <c r="B273">
        <v>9331111.25427323</v>
      </c>
      <c r="C273">
        <v>1612942.52381917</v>
      </c>
      <c r="D273">
        <v>2750655.02789052</v>
      </c>
      <c r="E273">
        <v>3006617.62977295</v>
      </c>
      <c r="F273">
        <v>590916.989761167</v>
      </c>
      <c r="G273">
        <v>1369979.08302943</v>
      </c>
    </row>
    <row r="274" spans="1:7">
      <c r="A274">
        <v>272</v>
      </c>
      <c r="B274">
        <v>9331105.93130708</v>
      </c>
      <c r="C274">
        <v>1614987.27199898</v>
      </c>
      <c r="D274">
        <v>2749996.23596336</v>
      </c>
      <c r="E274">
        <v>3006617.62977295</v>
      </c>
      <c r="F274">
        <v>589935.85951915</v>
      </c>
      <c r="G274">
        <v>1369568.93405264</v>
      </c>
    </row>
    <row r="275" spans="1:7">
      <c r="A275">
        <v>273</v>
      </c>
      <c r="B275">
        <v>9331092.50956127</v>
      </c>
      <c r="C275">
        <v>1613023.68890971</v>
      </c>
      <c r="D275">
        <v>2750636.12857941</v>
      </c>
      <c r="E275">
        <v>3006617.62977295</v>
      </c>
      <c r="F275">
        <v>590859.541297914</v>
      </c>
      <c r="G275">
        <v>1369955.52100129</v>
      </c>
    </row>
    <row r="276" spans="1:7">
      <c r="A276">
        <v>274</v>
      </c>
      <c r="B276">
        <v>9331089.03962877</v>
      </c>
      <c r="C276">
        <v>1615181.6053075</v>
      </c>
      <c r="D276">
        <v>2749890.78080695</v>
      </c>
      <c r="E276">
        <v>3006617.62977295</v>
      </c>
      <c r="F276">
        <v>589878.699779786</v>
      </c>
      <c r="G276">
        <v>1369520.3239616</v>
      </c>
    </row>
    <row r="277" spans="1:7">
      <c r="A277">
        <v>275</v>
      </c>
      <c r="B277">
        <v>9331108.65660235</v>
      </c>
      <c r="C277">
        <v>1613336.89210673</v>
      </c>
      <c r="D277">
        <v>2750544.9132331</v>
      </c>
      <c r="E277">
        <v>3006617.62977295</v>
      </c>
      <c r="F277">
        <v>590740.764652522</v>
      </c>
      <c r="G277">
        <v>1369868.45683705</v>
      </c>
    </row>
    <row r="278" spans="1:7">
      <c r="A278">
        <v>276</v>
      </c>
      <c r="B278">
        <v>9331082.88812783</v>
      </c>
      <c r="C278">
        <v>1612892.85287332</v>
      </c>
      <c r="D278">
        <v>2750680.03256952</v>
      </c>
      <c r="E278">
        <v>3006617.62977295</v>
      </c>
      <c r="F278">
        <v>590973.991787972</v>
      </c>
      <c r="G278">
        <v>1369918.38112408</v>
      </c>
    </row>
    <row r="279" spans="1:7">
      <c r="A279">
        <v>277</v>
      </c>
      <c r="B279">
        <v>9331094.60134484</v>
      </c>
      <c r="C279">
        <v>1611806.48202047</v>
      </c>
      <c r="D279">
        <v>2751041.98814538</v>
      </c>
      <c r="E279">
        <v>3006617.62977295</v>
      </c>
      <c r="F279">
        <v>591494.230027709</v>
      </c>
      <c r="G279">
        <v>1370134.27137833</v>
      </c>
    </row>
    <row r="280" spans="1:7">
      <c r="A280">
        <v>278</v>
      </c>
      <c r="B280">
        <v>9331104.37659055</v>
      </c>
      <c r="C280">
        <v>1614385.96395537</v>
      </c>
      <c r="D280">
        <v>2750027.23932511</v>
      </c>
      <c r="E280">
        <v>3006617.62977295</v>
      </c>
      <c r="F280">
        <v>590387.818794175</v>
      </c>
      <c r="G280">
        <v>1369685.72474295</v>
      </c>
    </row>
    <row r="281" spans="1:7">
      <c r="A281">
        <v>279</v>
      </c>
      <c r="B281">
        <v>9331064.72895966</v>
      </c>
      <c r="C281">
        <v>1613409.77780277</v>
      </c>
      <c r="D281">
        <v>2750492.7277346</v>
      </c>
      <c r="E281">
        <v>3006617.62977295</v>
      </c>
      <c r="F281">
        <v>590727.841448485</v>
      </c>
      <c r="G281">
        <v>1369816.75220086</v>
      </c>
    </row>
    <row r="282" spans="1:7">
      <c r="A282">
        <v>280</v>
      </c>
      <c r="B282">
        <v>9330975.16468545</v>
      </c>
      <c r="C282">
        <v>1615801.55688663</v>
      </c>
      <c r="D282">
        <v>2749618.00061135</v>
      </c>
      <c r="E282">
        <v>3006617.62977295</v>
      </c>
      <c r="F282">
        <v>589594.82889234</v>
      </c>
      <c r="G282">
        <v>1369343.14852217</v>
      </c>
    </row>
    <row r="283" spans="1:7">
      <c r="A283">
        <v>281</v>
      </c>
      <c r="B283">
        <v>9330992.00513859</v>
      </c>
      <c r="C283">
        <v>1614598.64730669</v>
      </c>
      <c r="D283">
        <v>2750042.07511585</v>
      </c>
      <c r="E283">
        <v>3006617.62977295</v>
      </c>
      <c r="F283">
        <v>590151.3712712</v>
      </c>
      <c r="G283">
        <v>1369582.28167191</v>
      </c>
    </row>
    <row r="284" spans="1:7">
      <c r="A284">
        <v>282</v>
      </c>
      <c r="B284">
        <v>9330974.07534058</v>
      </c>
      <c r="C284">
        <v>1614429.7766729</v>
      </c>
      <c r="D284">
        <v>2750382.37846935</v>
      </c>
      <c r="E284">
        <v>3006617.62977295</v>
      </c>
      <c r="F284">
        <v>589995.93302146</v>
      </c>
      <c r="G284">
        <v>1369548.35740391</v>
      </c>
    </row>
    <row r="285" spans="1:7">
      <c r="A285">
        <v>283</v>
      </c>
      <c r="B285">
        <v>9331009.24114267</v>
      </c>
      <c r="C285">
        <v>1615306.89031134</v>
      </c>
      <c r="D285">
        <v>2750180.58536407</v>
      </c>
      <c r="E285">
        <v>3006617.62977295</v>
      </c>
      <c r="F285">
        <v>589544.548504092</v>
      </c>
      <c r="G285">
        <v>1369359.58719022</v>
      </c>
    </row>
    <row r="286" spans="1:7">
      <c r="A286">
        <v>284</v>
      </c>
      <c r="B286">
        <v>9330992.64355724</v>
      </c>
      <c r="C286">
        <v>1613442.83509746</v>
      </c>
      <c r="D286">
        <v>2750883.5481492</v>
      </c>
      <c r="E286">
        <v>3006617.62977295</v>
      </c>
      <c r="F286">
        <v>590361.649549648</v>
      </c>
      <c r="G286">
        <v>1369686.98098798</v>
      </c>
    </row>
    <row r="287" spans="1:7">
      <c r="A287">
        <v>285</v>
      </c>
      <c r="B287">
        <v>9330982.67899113</v>
      </c>
      <c r="C287">
        <v>1614047.22108183</v>
      </c>
      <c r="D287">
        <v>2750453.11012947</v>
      </c>
      <c r="E287">
        <v>3006617.62977295</v>
      </c>
      <c r="F287">
        <v>590216.247966509</v>
      </c>
      <c r="G287">
        <v>1369648.47004036</v>
      </c>
    </row>
    <row r="288" spans="1:7">
      <c r="A288">
        <v>286</v>
      </c>
      <c r="B288">
        <v>9330991.00030499</v>
      </c>
      <c r="C288">
        <v>1612437.50127832</v>
      </c>
      <c r="D288">
        <v>2751037.81102445</v>
      </c>
      <c r="E288">
        <v>3006617.62977295</v>
      </c>
      <c r="F288">
        <v>590963.820443137</v>
      </c>
      <c r="G288">
        <v>1369934.23778613</v>
      </c>
    </row>
    <row r="289" spans="1:7">
      <c r="A289">
        <v>287</v>
      </c>
      <c r="B289">
        <v>9331009.64997601</v>
      </c>
      <c r="C289">
        <v>1614379.2047271</v>
      </c>
      <c r="D289">
        <v>2750403.72264212</v>
      </c>
      <c r="E289">
        <v>3006617.62977295</v>
      </c>
      <c r="F289">
        <v>590042.350920325</v>
      </c>
      <c r="G289">
        <v>1369566.74191351</v>
      </c>
    </row>
    <row r="290" spans="1:7">
      <c r="A290">
        <v>288</v>
      </c>
      <c r="B290">
        <v>9330974.58854602</v>
      </c>
      <c r="C290">
        <v>1617790.2472989</v>
      </c>
      <c r="D290">
        <v>2749168.98839355</v>
      </c>
      <c r="E290">
        <v>3006617.62977295</v>
      </c>
      <c r="F290">
        <v>588493.140980189</v>
      </c>
      <c r="G290">
        <v>1368904.58210043</v>
      </c>
    </row>
    <row r="291" spans="1:7">
      <c r="A291">
        <v>289</v>
      </c>
      <c r="B291">
        <v>9330982.13362269</v>
      </c>
      <c r="C291">
        <v>1614104.04978556</v>
      </c>
      <c r="D291">
        <v>2750404.93361357</v>
      </c>
      <c r="E291">
        <v>3006617.62977295</v>
      </c>
      <c r="F291">
        <v>590221.795421812</v>
      </c>
      <c r="G291">
        <v>1369633.7250288</v>
      </c>
    </row>
    <row r="292" spans="1:7">
      <c r="A292">
        <v>290</v>
      </c>
      <c r="B292">
        <v>9331020.83337252</v>
      </c>
      <c r="C292">
        <v>1614079.28296302</v>
      </c>
      <c r="D292">
        <v>2750393.75058124</v>
      </c>
      <c r="E292">
        <v>3006617.62977295</v>
      </c>
      <c r="F292">
        <v>590261.37542943</v>
      </c>
      <c r="G292">
        <v>1369668.79462588</v>
      </c>
    </row>
    <row r="293" spans="1:7">
      <c r="A293">
        <v>291</v>
      </c>
      <c r="B293">
        <v>9330970.9693896</v>
      </c>
      <c r="C293">
        <v>1614558.70265733</v>
      </c>
      <c r="D293">
        <v>2750277.01897307</v>
      </c>
      <c r="E293">
        <v>3006617.62977295</v>
      </c>
      <c r="F293">
        <v>589967.46567569</v>
      </c>
      <c r="G293">
        <v>1369550.15231056</v>
      </c>
    </row>
    <row r="294" spans="1:7">
      <c r="A294">
        <v>292</v>
      </c>
      <c r="B294">
        <v>9330918.28390849</v>
      </c>
      <c r="C294">
        <v>1617182.54082211</v>
      </c>
      <c r="D294">
        <v>2749336.79567839</v>
      </c>
      <c r="E294">
        <v>3006617.62977295</v>
      </c>
      <c r="F294">
        <v>588736.398121587</v>
      </c>
      <c r="G294">
        <v>1369044.91951345</v>
      </c>
    </row>
    <row r="295" spans="1:7">
      <c r="A295">
        <v>293</v>
      </c>
      <c r="B295">
        <v>9330987.54990841</v>
      </c>
      <c r="C295">
        <v>1619344.59720691</v>
      </c>
      <c r="D295">
        <v>2748579.71617884</v>
      </c>
      <c r="E295">
        <v>3006617.62977295</v>
      </c>
      <c r="F295">
        <v>587790.410413529</v>
      </c>
      <c r="G295">
        <v>1368655.19633619</v>
      </c>
    </row>
    <row r="296" spans="1:7">
      <c r="A296">
        <v>294</v>
      </c>
      <c r="B296">
        <v>9330919.95675743</v>
      </c>
      <c r="C296">
        <v>1617054.82647071</v>
      </c>
      <c r="D296">
        <v>2749380.76987534</v>
      </c>
      <c r="E296">
        <v>3006617.62977295</v>
      </c>
      <c r="F296">
        <v>588794.628947774</v>
      </c>
      <c r="G296">
        <v>1369072.10169066</v>
      </c>
    </row>
    <row r="297" spans="1:7">
      <c r="A297">
        <v>295</v>
      </c>
      <c r="B297">
        <v>9330945.05956455</v>
      </c>
      <c r="C297">
        <v>1613615.98888887</v>
      </c>
      <c r="D297">
        <v>2750602.2747093</v>
      </c>
      <c r="E297">
        <v>3006617.62977295</v>
      </c>
      <c r="F297">
        <v>590400.219841452</v>
      </c>
      <c r="G297">
        <v>1369708.94635198</v>
      </c>
    </row>
    <row r="298" spans="1:7">
      <c r="A298">
        <v>296</v>
      </c>
      <c r="B298">
        <v>9330941.62066417</v>
      </c>
      <c r="C298">
        <v>1618483.99698323</v>
      </c>
      <c r="D298">
        <v>2748886.44489662</v>
      </c>
      <c r="E298">
        <v>3006617.62977295</v>
      </c>
      <c r="F298">
        <v>588160.376802269</v>
      </c>
      <c r="G298">
        <v>1368793.1722091</v>
      </c>
    </row>
    <row r="299" spans="1:7">
      <c r="A299">
        <v>297</v>
      </c>
      <c r="B299">
        <v>9330924.61347174</v>
      </c>
      <c r="C299">
        <v>1618712.66723436</v>
      </c>
      <c r="D299">
        <v>2748763.48319393</v>
      </c>
      <c r="E299">
        <v>3006617.62977295</v>
      </c>
      <c r="F299">
        <v>588050.169819219</v>
      </c>
      <c r="G299">
        <v>1368780.66345128</v>
      </c>
    </row>
    <row r="300" spans="1:7">
      <c r="A300">
        <v>298</v>
      </c>
      <c r="B300">
        <v>9330923.59663348</v>
      </c>
      <c r="C300">
        <v>1616280.70104715</v>
      </c>
      <c r="D300">
        <v>2749629.46757422</v>
      </c>
      <c r="E300">
        <v>3006617.62977295</v>
      </c>
      <c r="F300">
        <v>589188.291687427</v>
      </c>
      <c r="G300">
        <v>1369207.50655174</v>
      </c>
    </row>
    <row r="301" spans="1:7">
      <c r="A301">
        <v>299</v>
      </c>
      <c r="B301">
        <v>9330926.26019098</v>
      </c>
      <c r="C301">
        <v>1619528.10666757</v>
      </c>
      <c r="D301">
        <v>2748393.05334047</v>
      </c>
      <c r="E301">
        <v>3006617.62977295</v>
      </c>
      <c r="F301">
        <v>587732.914206328</v>
      </c>
      <c r="G301">
        <v>1368654.55620366</v>
      </c>
    </row>
    <row r="302" spans="1:7">
      <c r="A302">
        <v>300</v>
      </c>
      <c r="B302">
        <v>9330918.15025456</v>
      </c>
      <c r="C302">
        <v>1616085.82737812</v>
      </c>
      <c r="D302">
        <v>2749719.4261191</v>
      </c>
      <c r="E302">
        <v>3006617.62977295</v>
      </c>
      <c r="F302">
        <v>589240.369539869</v>
      </c>
      <c r="G302">
        <v>1369254.89744452</v>
      </c>
    </row>
    <row r="303" spans="1:7">
      <c r="A303">
        <v>301</v>
      </c>
      <c r="B303">
        <v>9330926.56049367</v>
      </c>
      <c r="C303">
        <v>1617512.52344822</v>
      </c>
      <c r="D303">
        <v>2749016.43210735</v>
      </c>
      <c r="E303">
        <v>3006617.62977295</v>
      </c>
      <c r="F303">
        <v>588734.952606188</v>
      </c>
      <c r="G303">
        <v>1369045.02255896</v>
      </c>
    </row>
    <row r="304" spans="1:7">
      <c r="A304">
        <v>302</v>
      </c>
      <c r="B304">
        <v>9330919.22184032</v>
      </c>
      <c r="C304">
        <v>1616067.77104356</v>
      </c>
      <c r="D304">
        <v>2749753.68760627</v>
      </c>
      <c r="E304">
        <v>3006617.62977295</v>
      </c>
      <c r="F304">
        <v>589224.076991435</v>
      </c>
      <c r="G304">
        <v>1369256.05642611</v>
      </c>
    </row>
    <row r="305" spans="1:7">
      <c r="A305">
        <v>303</v>
      </c>
      <c r="B305">
        <v>9330923.41594818</v>
      </c>
      <c r="C305">
        <v>1615335.85783431</v>
      </c>
      <c r="D305">
        <v>2749883.10393722</v>
      </c>
      <c r="E305">
        <v>3006617.62977295</v>
      </c>
      <c r="F305">
        <v>589671.73337518</v>
      </c>
      <c r="G305">
        <v>1369415.09102853</v>
      </c>
    </row>
    <row r="306" spans="1:7">
      <c r="A306">
        <v>304</v>
      </c>
      <c r="B306">
        <v>9330954.80116651</v>
      </c>
      <c r="C306">
        <v>1614637.02787852</v>
      </c>
      <c r="D306">
        <v>2750173.65026003</v>
      </c>
      <c r="E306">
        <v>3006617.62977295</v>
      </c>
      <c r="F306">
        <v>589966.857280808</v>
      </c>
      <c r="G306">
        <v>1369559.63597421</v>
      </c>
    </row>
    <row r="307" spans="1:7">
      <c r="A307">
        <v>305</v>
      </c>
      <c r="B307">
        <v>9330923.25756438</v>
      </c>
      <c r="C307">
        <v>1615008.46405744</v>
      </c>
      <c r="D307">
        <v>2750080.87216832</v>
      </c>
      <c r="E307">
        <v>3006617.62977295</v>
      </c>
      <c r="F307">
        <v>589743.790675066</v>
      </c>
      <c r="G307">
        <v>1369472.50089061</v>
      </c>
    </row>
    <row r="308" spans="1:7">
      <c r="A308">
        <v>306</v>
      </c>
      <c r="B308">
        <v>9330925.85680885</v>
      </c>
      <c r="C308">
        <v>1616331.28788053</v>
      </c>
      <c r="D308">
        <v>2749585.5532908</v>
      </c>
      <c r="E308">
        <v>3006617.62977295</v>
      </c>
      <c r="F308">
        <v>589164.454125085</v>
      </c>
      <c r="G308">
        <v>1369226.93173949</v>
      </c>
    </row>
    <row r="309" spans="1:7">
      <c r="A309">
        <v>307</v>
      </c>
      <c r="B309">
        <v>9330915.00619843</v>
      </c>
      <c r="C309">
        <v>1615815.76342441</v>
      </c>
      <c r="D309">
        <v>2749780.24275305</v>
      </c>
      <c r="E309">
        <v>3006617.62977295</v>
      </c>
      <c r="F309">
        <v>589381.694868035</v>
      </c>
      <c r="G309">
        <v>1369319.67537999</v>
      </c>
    </row>
    <row r="310" spans="1:7">
      <c r="A310">
        <v>308</v>
      </c>
      <c r="B310">
        <v>9330927.06002789</v>
      </c>
      <c r="C310">
        <v>1616247.1927566</v>
      </c>
      <c r="D310">
        <v>2749645.30204478</v>
      </c>
      <c r="E310">
        <v>3006617.62977295</v>
      </c>
      <c r="F310">
        <v>589176.465455857</v>
      </c>
      <c r="G310">
        <v>1369240.46999769</v>
      </c>
    </row>
    <row r="311" spans="1:7">
      <c r="A311">
        <v>309</v>
      </c>
      <c r="B311">
        <v>9330947.98022103</v>
      </c>
      <c r="C311">
        <v>1615008.0444784</v>
      </c>
      <c r="D311">
        <v>2750188.11782673</v>
      </c>
      <c r="E311">
        <v>3006617.62977295</v>
      </c>
      <c r="F311">
        <v>589676.408430203</v>
      </c>
      <c r="G311">
        <v>1369457.77971276</v>
      </c>
    </row>
    <row r="312" spans="1:7">
      <c r="A312">
        <v>310</v>
      </c>
      <c r="B312">
        <v>9330926.3064262</v>
      </c>
      <c r="C312">
        <v>1614983.97173867</v>
      </c>
      <c r="D312">
        <v>2750064.80199885</v>
      </c>
      <c r="E312">
        <v>3006617.62977295</v>
      </c>
      <c r="F312">
        <v>589772.236230009</v>
      </c>
      <c r="G312">
        <v>1369487.66668572</v>
      </c>
    </row>
    <row r="313" spans="1:7">
      <c r="A313">
        <v>311</v>
      </c>
      <c r="B313">
        <v>9330915.55260803</v>
      </c>
      <c r="C313">
        <v>1615727.58713816</v>
      </c>
      <c r="D313">
        <v>2749791.92938749</v>
      </c>
      <c r="E313">
        <v>3006617.62977295</v>
      </c>
      <c r="F313">
        <v>589440.495639347</v>
      </c>
      <c r="G313">
        <v>1369337.91067008</v>
      </c>
    </row>
    <row r="314" spans="1:7">
      <c r="A314">
        <v>312</v>
      </c>
      <c r="B314">
        <v>9330921.38460344</v>
      </c>
      <c r="C314">
        <v>1616015.60603555</v>
      </c>
      <c r="D314">
        <v>2749720.22720315</v>
      </c>
      <c r="E314">
        <v>3006617.62977295</v>
      </c>
      <c r="F314">
        <v>589289.472718254</v>
      </c>
      <c r="G314">
        <v>1369278.44887354</v>
      </c>
    </row>
    <row r="315" spans="1:7">
      <c r="A315">
        <v>313</v>
      </c>
      <c r="B315">
        <v>9330918.12002212</v>
      </c>
      <c r="C315">
        <v>1616950.50234403</v>
      </c>
      <c r="D315">
        <v>2749480.71795441</v>
      </c>
      <c r="E315">
        <v>3006617.62977295</v>
      </c>
      <c r="F315">
        <v>588800.415951256</v>
      </c>
      <c r="G315">
        <v>1369068.85399947</v>
      </c>
    </row>
    <row r="316" spans="1:7">
      <c r="A316">
        <v>314</v>
      </c>
      <c r="B316">
        <v>9330914.02984643</v>
      </c>
      <c r="C316">
        <v>1615588.10344486</v>
      </c>
      <c r="D316">
        <v>2749848.3424789</v>
      </c>
      <c r="E316">
        <v>3006617.62977295</v>
      </c>
      <c r="F316">
        <v>589499.529367763</v>
      </c>
      <c r="G316">
        <v>1369360.42478196</v>
      </c>
    </row>
    <row r="317" spans="1:7">
      <c r="A317">
        <v>315</v>
      </c>
      <c r="B317">
        <v>9330907.32783387</v>
      </c>
      <c r="C317">
        <v>1616496.13356383</v>
      </c>
      <c r="D317">
        <v>2749466.14384672</v>
      </c>
      <c r="E317">
        <v>3006617.62977295</v>
      </c>
      <c r="F317">
        <v>589128.970943315</v>
      </c>
      <c r="G317">
        <v>1369198.44970705</v>
      </c>
    </row>
    <row r="318" spans="1:7">
      <c r="A318">
        <v>316</v>
      </c>
      <c r="B318">
        <v>9330916.11428691</v>
      </c>
      <c r="C318">
        <v>1617047.31752467</v>
      </c>
      <c r="D318">
        <v>2749271.50006032</v>
      </c>
      <c r="E318">
        <v>3006617.62977295</v>
      </c>
      <c r="F318">
        <v>588879.940345373</v>
      </c>
      <c r="G318">
        <v>1369099.7265836</v>
      </c>
    </row>
    <row r="319" spans="1:7">
      <c r="A319">
        <v>317</v>
      </c>
      <c r="B319">
        <v>9330906.36086861</v>
      </c>
      <c r="C319">
        <v>1614612.85021955</v>
      </c>
      <c r="D319">
        <v>2750090.88709537</v>
      </c>
      <c r="E319">
        <v>3006617.62977295</v>
      </c>
      <c r="F319">
        <v>590026.97564432</v>
      </c>
      <c r="G319">
        <v>1369558.01813642</v>
      </c>
    </row>
    <row r="320" spans="1:7">
      <c r="A320">
        <v>318</v>
      </c>
      <c r="B320">
        <v>9330922.17826703</v>
      </c>
      <c r="C320">
        <v>1613994.00560162</v>
      </c>
      <c r="D320">
        <v>2750338.49581478</v>
      </c>
      <c r="E320">
        <v>3006617.62977295</v>
      </c>
      <c r="F320">
        <v>590306.274233501</v>
      </c>
      <c r="G320">
        <v>1369665.77284419</v>
      </c>
    </row>
    <row r="321" spans="1:7">
      <c r="A321">
        <v>319</v>
      </c>
      <c r="B321">
        <v>9330889.89715401</v>
      </c>
      <c r="C321">
        <v>1614388.45574423</v>
      </c>
      <c r="D321">
        <v>2750097.37922043</v>
      </c>
      <c r="E321">
        <v>3006617.62977295</v>
      </c>
      <c r="F321">
        <v>590171.135493275</v>
      </c>
      <c r="G321">
        <v>1369615.29692314</v>
      </c>
    </row>
    <row r="322" spans="1:7">
      <c r="A322">
        <v>320</v>
      </c>
      <c r="B322">
        <v>9330882.68091319</v>
      </c>
      <c r="C322">
        <v>1615345.12396288</v>
      </c>
      <c r="D322">
        <v>2749644.54919991</v>
      </c>
      <c r="E322">
        <v>3006617.62977295</v>
      </c>
      <c r="F322">
        <v>589811.91100329</v>
      </c>
      <c r="G322">
        <v>1369463.46697416</v>
      </c>
    </row>
    <row r="323" spans="1:7">
      <c r="A323">
        <v>321</v>
      </c>
      <c r="B323">
        <v>9330881.76200049</v>
      </c>
      <c r="C323">
        <v>1615770.09545982</v>
      </c>
      <c r="D323">
        <v>2749486.60932713</v>
      </c>
      <c r="E323">
        <v>3006617.62977295</v>
      </c>
      <c r="F323">
        <v>589617.898109912</v>
      </c>
      <c r="G323">
        <v>1369389.52933068</v>
      </c>
    </row>
    <row r="324" spans="1:7">
      <c r="A324">
        <v>322</v>
      </c>
      <c r="B324">
        <v>9330873.32156214</v>
      </c>
      <c r="C324">
        <v>1615510.87901648</v>
      </c>
      <c r="D324">
        <v>2749518.32320234</v>
      </c>
      <c r="E324">
        <v>3006617.62977295</v>
      </c>
      <c r="F324">
        <v>589781.123069363</v>
      </c>
      <c r="G324">
        <v>1369445.36650101</v>
      </c>
    </row>
    <row r="325" spans="1:7">
      <c r="A325">
        <v>323</v>
      </c>
      <c r="B325">
        <v>9330878.18415872</v>
      </c>
      <c r="C325">
        <v>1615800.31628516</v>
      </c>
      <c r="D325">
        <v>2749428.15728709</v>
      </c>
      <c r="E325">
        <v>3006617.62977295</v>
      </c>
      <c r="F325">
        <v>589636.500456657</v>
      </c>
      <c r="G325">
        <v>1369395.58035686</v>
      </c>
    </row>
    <row r="326" spans="1:7">
      <c r="A326">
        <v>324</v>
      </c>
      <c r="B326">
        <v>9330881.20958477</v>
      </c>
      <c r="C326">
        <v>1617258.63293573</v>
      </c>
      <c r="D326">
        <v>2748867.37890473</v>
      </c>
      <c r="E326">
        <v>3006617.62977295</v>
      </c>
      <c r="F326">
        <v>589021.703927611</v>
      </c>
      <c r="G326">
        <v>1369115.86404375</v>
      </c>
    </row>
    <row r="327" spans="1:7">
      <c r="A327">
        <v>325</v>
      </c>
      <c r="B327">
        <v>9330882.62144459</v>
      </c>
      <c r="C327">
        <v>1615158.01011304</v>
      </c>
      <c r="D327">
        <v>2749645.65188746</v>
      </c>
      <c r="E327">
        <v>3006617.62977295</v>
      </c>
      <c r="F327">
        <v>589947.408920979</v>
      </c>
      <c r="G327">
        <v>1369513.92075017</v>
      </c>
    </row>
    <row r="328" spans="1:7">
      <c r="A328">
        <v>326</v>
      </c>
      <c r="B328">
        <v>9330869.57712123</v>
      </c>
      <c r="C328">
        <v>1615193.57541244</v>
      </c>
      <c r="D328">
        <v>2749665.28473922</v>
      </c>
      <c r="E328">
        <v>3006617.62977295</v>
      </c>
      <c r="F328">
        <v>589894.698297033</v>
      </c>
      <c r="G328">
        <v>1369498.38889959</v>
      </c>
    </row>
    <row r="329" spans="1:7">
      <c r="A329">
        <v>327</v>
      </c>
      <c r="B329">
        <v>9330874.22322452</v>
      </c>
      <c r="C329">
        <v>1615782.20499876</v>
      </c>
      <c r="D329">
        <v>2749452.72195319</v>
      </c>
      <c r="E329">
        <v>3006617.62977295</v>
      </c>
      <c r="F329">
        <v>589634.280445999</v>
      </c>
      <c r="G329">
        <v>1369387.38605363</v>
      </c>
    </row>
    <row r="330" spans="1:7">
      <c r="A330">
        <v>328</v>
      </c>
      <c r="B330">
        <v>9330886.37411132</v>
      </c>
      <c r="C330">
        <v>1615407.22917225</v>
      </c>
      <c r="D330">
        <v>2749460.36449462</v>
      </c>
      <c r="E330">
        <v>3006617.62977295</v>
      </c>
      <c r="F330">
        <v>589896.805687412</v>
      </c>
      <c r="G330">
        <v>1369504.34498408</v>
      </c>
    </row>
    <row r="331" spans="1:7">
      <c r="A331">
        <v>329</v>
      </c>
      <c r="B331">
        <v>9330877.35202688</v>
      </c>
      <c r="C331">
        <v>1615222.16832587</v>
      </c>
      <c r="D331">
        <v>2749643.61826467</v>
      </c>
      <c r="E331">
        <v>3006617.62977295</v>
      </c>
      <c r="F331">
        <v>589897.950582427</v>
      </c>
      <c r="G331">
        <v>1369495.98508096</v>
      </c>
    </row>
    <row r="332" spans="1:7">
      <c r="A332">
        <v>330</v>
      </c>
      <c r="B332">
        <v>9330872.00002002</v>
      </c>
      <c r="C332">
        <v>1616179.84438083</v>
      </c>
      <c r="D332">
        <v>2749320.23382529</v>
      </c>
      <c r="E332">
        <v>3006617.62977295</v>
      </c>
      <c r="F332">
        <v>589439.126870133</v>
      </c>
      <c r="G332">
        <v>1369315.16517082</v>
      </c>
    </row>
    <row r="333" spans="1:7">
      <c r="A333">
        <v>331</v>
      </c>
      <c r="B333">
        <v>9330876.45710491</v>
      </c>
      <c r="C333">
        <v>1615230.65406489</v>
      </c>
      <c r="D333">
        <v>2749655.7359021</v>
      </c>
      <c r="E333">
        <v>3006617.62977295</v>
      </c>
      <c r="F333">
        <v>589879.205298222</v>
      </c>
      <c r="G333">
        <v>1369493.23206674</v>
      </c>
    </row>
    <row r="334" spans="1:7">
      <c r="A334">
        <v>332</v>
      </c>
      <c r="B334">
        <v>9330860.42779296</v>
      </c>
      <c r="C334">
        <v>1616127.48085015</v>
      </c>
      <c r="D334">
        <v>2749422.79654755</v>
      </c>
      <c r="E334">
        <v>3006617.62977295</v>
      </c>
      <c r="F334">
        <v>589408.180249689</v>
      </c>
      <c r="G334">
        <v>1369284.34037263</v>
      </c>
    </row>
    <row r="335" spans="1:7">
      <c r="A335">
        <v>333</v>
      </c>
      <c r="B335">
        <v>9330871.39537303</v>
      </c>
      <c r="C335">
        <v>1616151.39777683</v>
      </c>
      <c r="D335">
        <v>2749425.74934452</v>
      </c>
      <c r="E335">
        <v>3006617.62977295</v>
      </c>
      <c r="F335">
        <v>589394.73698975</v>
      </c>
      <c r="G335">
        <v>1369281.88148898</v>
      </c>
    </row>
    <row r="336" spans="1:7">
      <c r="A336">
        <v>334</v>
      </c>
      <c r="B336">
        <v>9330861.9587674</v>
      </c>
      <c r="C336">
        <v>1614483.4841904</v>
      </c>
      <c r="D336">
        <v>2749941.22796777</v>
      </c>
      <c r="E336">
        <v>3006617.62977295</v>
      </c>
      <c r="F336">
        <v>590201.018046632</v>
      </c>
      <c r="G336">
        <v>1369618.59878964</v>
      </c>
    </row>
    <row r="337" spans="1:7">
      <c r="A337">
        <v>335</v>
      </c>
      <c r="B337">
        <v>9330869.78609666</v>
      </c>
      <c r="C337">
        <v>1615932.69920979</v>
      </c>
      <c r="D337">
        <v>2749482.6483441</v>
      </c>
      <c r="E337">
        <v>3006617.62977295</v>
      </c>
      <c r="F337">
        <v>589516.185673864</v>
      </c>
      <c r="G337">
        <v>1369320.62309595</v>
      </c>
    </row>
    <row r="338" spans="1:7">
      <c r="A338">
        <v>336</v>
      </c>
      <c r="B338">
        <v>9330869.60010134</v>
      </c>
      <c r="C338">
        <v>1616660.59735768</v>
      </c>
      <c r="D338">
        <v>2749239.43652091</v>
      </c>
      <c r="E338">
        <v>3006617.62977295</v>
      </c>
      <c r="F338">
        <v>589171.359965024</v>
      </c>
      <c r="G338">
        <v>1369180.57648478</v>
      </c>
    </row>
    <row r="339" spans="1:7">
      <c r="A339">
        <v>337</v>
      </c>
      <c r="B339">
        <v>9330859.47803636</v>
      </c>
      <c r="C339">
        <v>1615506.8353057</v>
      </c>
      <c r="D339">
        <v>2749669.8506335</v>
      </c>
      <c r="E339">
        <v>3006617.62977295</v>
      </c>
      <c r="F339">
        <v>589670.052066685</v>
      </c>
      <c r="G339">
        <v>1369395.11025753</v>
      </c>
    </row>
    <row r="340" spans="1:7">
      <c r="A340">
        <v>338</v>
      </c>
      <c r="B340">
        <v>9330860.3532924</v>
      </c>
      <c r="C340">
        <v>1616093.11299528</v>
      </c>
      <c r="D340">
        <v>2749466.79115122</v>
      </c>
      <c r="E340">
        <v>3006617.62977295</v>
      </c>
      <c r="F340">
        <v>589392.388988127</v>
      </c>
      <c r="G340">
        <v>1369290.43038483</v>
      </c>
    </row>
    <row r="341" spans="1:7">
      <c r="A341">
        <v>339</v>
      </c>
      <c r="B341">
        <v>9330867.28726156</v>
      </c>
      <c r="C341">
        <v>1614546.71893078</v>
      </c>
      <c r="D341">
        <v>2749991.19405118</v>
      </c>
      <c r="E341">
        <v>3006617.62977295</v>
      </c>
      <c r="F341">
        <v>590132.052469582</v>
      </c>
      <c r="G341">
        <v>1369579.69203707</v>
      </c>
    </row>
    <row r="342" spans="1:7">
      <c r="A342">
        <v>340</v>
      </c>
      <c r="B342">
        <v>9330862.61165144</v>
      </c>
      <c r="C342">
        <v>1614966.70703056</v>
      </c>
      <c r="D342">
        <v>2749909.71774676</v>
      </c>
      <c r="E342">
        <v>3006617.62977295</v>
      </c>
      <c r="F342">
        <v>589893.03656474</v>
      </c>
      <c r="G342">
        <v>1369475.52053644</v>
      </c>
    </row>
    <row r="343" spans="1:7">
      <c r="A343">
        <v>341</v>
      </c>
      <c r="B343">
        <v>9330860.64628155</v>
      </c>
      <c r="C343">
        <v>1615997.61244696</v>
      </c>
      <c r="D343">
        <v>2749457.74633242</v>
      </c>
      <c r="E343">
        <v>3006617.62977295</v>
      </c>
      <c r="F343">
        <v>589474.387952864</v>
      </c>
      <c r="G343">
        <v>1369313.26977635</v>
      </c>
    </row>
    <row r="344" spans="1:7">
      <c r="A344">
        <v>342</v>
      </c>
      <c r="B344">
        <v>9330859.29886078</v>
      </c>
      <c r="C344">
        <v>1615746.65586946</v>
      </c>
      <c r="D344">
        <v>2749709.53055885</v>
      </c>
      <c r="E344">
        <v>3006617.62977295</v>
      </c>
      <c r="F344">
        <v>589467.806581962</v>
      </c>
      <c r="G344">
        <v>1369317.67607756</v>
      </c>
    </row>
    <row r="345" spans="1:7">
      <c r="A345">
        <v>343</v>
      </c>
      <c r="B345">
        <v>9330860.41804016</v>
      </c>
      <c r="C345">
        <v>1616338.6624951</v>
      </c>
      <c r="D345">
        <v>2749489.5885495</v>
      </c>
      <c r="E345">
        <v>3006617.62977295</v>
      </c>
      <c r="F345">
        <v>589201.955430497</v>
      </c>
      <c r="G345">
        <v>1369212.58179212</v>
      </c>
    </row>
    <row r="346" spans="1:7">
      <c r="A346">
        <v>344</v>
      </c>
      <c r="B346">
        <v>9330855.27817569</v>
      </c>
      <c r="C346">
        <v>1617442.54666931</v>
      </c>
      <c r="D346">
        <v>2749094.86118464</v>
      </c>
      <c r="E346">
        <v>3006617.62977295</v>
      </c>
      <c r="F346">
        <v>588709.374978509</v>
      </c>
      <c r="G346">
        <v>1368990.86557029</v>
      </c>
    </row>
    <row r="347" spans="1:7">
      <c r="A347">
        <v>345</v>
      </c>
      <c r="B347">
        <v>9330852.31937892</v>
      </c>
      <c r="C347">
        <v>1617706.35695343</v>
      </c>
      <c r="D347">
        <v>2749027.23307188</v>
      </c>
      <c r="E347">
        <v>3006617.62977295</v>
      </c>
      <c r="F347">
        <v>588564.642852707</v>
      </c>
      <c r="G347">
        <v>1368936.45672796</v>
      </c>
    </row>
    <row r="348" spans="1:7">
      <c r="A348">
        <v>346</v>
      </c>
      <c r="B348">
        <v>9330864.75687667</v>
      </c>
      <c r="C348">
        <v>1617496.88516383</v>
      </c>
      <c r="D348">
        <v>2749164.60006508</v>
      </c>
      <c r="E348">
        <v>3006617.62977295</v>
      </c>
      <c r="F348">
        <v>588617.537566494</v>
      </c>
      <c r="G348">
        <v>1368968.10430833</v>
      </c>
    </row>
    <row r="349" spans="1:7">
      <c r="A349">
        <v>347</v>
      </c>
      <c r="B349">
        <v>9330858.4652057</v>
      </c>
      <c r="C349">
        <v>1617872.7033122</v>
      </c>
      <c r="D349">
        <v>2749012.82438055</v>
      </c>
      <c r="E349">
        <v>3006617.62977295</v>
      </c>
      <c r="F349">
        <v>588455.944398318</v>
      </c>
      <c r="G349">
        <v>1368899.36334168</v>
      </c>
    </row>
    <row r="350" spans="1:7">
      <c r="A350">
        <v>348</v>
      </c>
      <c r="B350">
        <v>9330860.7727064</v>
      </c>
      <c r="C350">
        <v>1618612.72873681</v>
      </c>
      <c r="D350">
        <v>2748621.76336235</v>
      </c>
      <c r="E350">
        <v>3006617.62977295</v>
      </c>
      <c r="F350">
        <v>588205.19137431</v>
      </c>
      <c r="G350">
        <v>1368803.45945999</v>
      </c>
    </row>
    <row r="351" spans="1:7">
      <c r="A351">
        <v>349</v>
      </c>
      <c r="B351">
        <v>9330855.27445162</v>
      </c>
      <c r="C351">
        <v>1617885.91214634</v>
      </c>
      <c r="D351">
        <v>2748978.62263329</v>
      </c>
      <c r="E351">
        <v>3006617.62977295</v>
      </c>
      <c r="F351">
        <v>588471.643017667</v>
      </c>
      <c r="G351">
        <v>1368901.46688138</v>
      </c>
    </row>
    <row r="352" spans="1:7">
      <c r="A352">
        <v>350</v>
      </c>
      <c r="B352">
        <v>9330850.26056207</v>
      </c>
      <c r="C352">
        <v>1618868.15166928</v>
      </c>
      <c r="D352">
        <v>2748599.87008586</v>
      </c>
      <c r="E352">
        <v>3006617.62977295</v>
      </c>
      <c r="F352">
        <v>588044.015095299</v>
      </c>
      <c r="G352">
        <v>1368720.59393868</v>
      </c>
    </row>
    <row r="353" spans="1:7">
      <c r="A353">
        <v>351</v>
      </c>
      <c r="B353">
        <v>9330855.29976841</v>
      </c>
      <c r="C353">
        <v>1618859.34138317</v>
      </c>
      <c r="D353">
        <v>2748593.37256683</v>
      </c>
      <c r="E353">
        <v>3006617.62977295</v>
      </c>
      <c r="F353">
        <v>588060.870024268</v>
      </c>
      <c r="G353">
        <v>1368724.08602118</v>
      </c>
    </row>
    <row r="354" spans="1:7">
      <c r="A354">
        <v>352</v>
      </c>
      <c r="B354">
        <v>9330860.21347214</v>
      </c>
      <c r="C354">
        <v>1619220.36498747</v>
      </c>
      <c r="D354">
        <v>2748480.54798266</v>
      </c>
      <c r="E354">
        <v>3006617.62977295</v>
      </c>
      <c r="F354">
        <v>587888.985558004</v>
      </c>
      <c r="G354">
        <v>1368652.68517105</v>
      </c>
    </row>
    <row r="355" spans="1:7">
      <c r="A355">
        <v>353</v>
      </c>
      <c r="B355">
        <v>9330855.74385662</v>
      </c>
      <c r="C355">
        <v>1619181.10338852</v>
      </c>
      <c r="D355">
        <v>2748485.27140313</v>
      </c>
      <c r="E355">
        <v>3006617.62977295</v>
      </c>
      <c r="F355">
        <v>587908.256432048</v>
      </c>
      <c r="G355">
        <v>1368663.48285997</v>
      </c>
    </row>
    <row r="356" spans="1:7">
      <c r="A356">
        <v>354</v>
      </c>
      <c r="B356">
        <v>9330857.30926452</v>
      </c>
      <c r="C356">
        <v>1620221.7103982</v>
      </c>
      <c r="D356">
        <v>2748135.09818289</v>
      </c>
      <c r="E356">
        <v>3006617.62977295</v>
      </c>
      <c r="F356">
        <v>587426.54281098</v>
      </c>
      <c r="G356">
        <v>1368456.3280995</v>
      </c>
    </row>
    <row r="357" spans="1:7">
      <c r="A357">
        <v>355</v>
      </c>
      <c r="B357">
        <v>9330856.28002102</v>
      </c>
      <c r="C357">
        <v>1619328.15755433</v>
      </c>
      <c r="D357">
        <v>2748441.44525148</v>
      </c>
      <c r="E357">
        <v>3006617.62977295</v>
      </c>
      <c r="F357">
        <v>587834.901256866</v>
      </c>
      <c r="G357">
        <v>1368634.1461854</v>
      </c>
    </row>
    <row r="358" spans="1:7">
      <c r="A358">
        <v>356</v>
      </c>
      <c r="B358">
        <v>9330850.21225847</v>
      </c>
      <c r="C358">
        <v>1617264.33766601</v>
      </c>
      <c r="D358">
        <v>2749065.12486459</v>
      </c>
      <c r="E358">
        <v>3006617.62977295</v>
      </c>
      <c r="F358">
        <v>588838.439612161</v>
      </c>
      <c r="G358">
        <v>1369064.68034277</v>
      </c>
    </row>
    <row r="359" spans="1:7">
      <c r="A359">
        <v>357</v>
      </c>
      <c r="B359">
        <v>9330853.44005984</v>
      </c>
      <c r="C359">
        <v>1616828.38891467</v>
      </c>
      <c r="D359">
        <v>2749225.70951341</v>
      </c>
      <c r="E359">
        <v>3006617.62977295</v>
      </c>
      <c r="F359">
        <v>589040.532114587</v>
      </c>
      <c r="G359">
        <v>1369141.17974422</v>
      </c>
    </row>
    <row r="360" spans="1:7">
      <c r="A360">
        <v>358</v>
      </c>
      <c r="B360">
        <v>9330846.59804836</v>
      </c>
      <c r="C360">
        <v>1616808.03999193</v>
      </c>
      <c r="D360">
        <v>2749271.0283345</v>
      </c>
      <c r="E360">
        <v>3006617.62977295</v>
      </c>
      <c r="F360">
        <v>589019.456666377</v>
      </c>
      <c r="G360">
        <v>1369130.44328261</v>
      </c>
    </row>
    <row r="361" spans="1:7">
      <c r="A361">
        <v>359</v>
      </c>
      <c r="B361">
        <v>9330848.77428337</v>
      </c>
      <c r="C361">
        <v>1616971.73315542</v>
      </c>
      <c r="D361">
        <v>2749227.69755364</v>
      </c>
      <c r="E361">
        <v>3006617.62977295</v>
      </c>
      <c r="F361">
        <v>588929.882556669</v>
      </c>
      <c r="G361">
        <v>1369101.83124469</v>
      </c>
    </row>
    <row r="362" spans="1:7">
      <c r="A362">
        <v>360</v>
      </c>
      <c r="B362">
        <v>9330860.13496318</v>
      </c>
      <c r="C362">
        <v>1616909.1550185</v>
      </c>
      <c r="D362">
        <v>2749253.41606714</v>
      </c>
      <c r="E362">
        <v>3006617.62977295</v>
      </c>
      <c r="F362">
        <v>588973.428906787</v>
      </c>
      <c r="G362">
        <v>1369106.50519781</v>
      </c>
    </row>
    <row r="363" spans="1:7">
      <c r="A363">
        <v>361</v>
      </c>
      <c r="B363">
        <v>9330849.24886693</v>
      </c>
      <c r="C363">
        <v>1616180.63565067</v>
      </c>
      <c r="D363">
        <v>2749528.82962598</v>
      </c>
      <c r="E363">
        <v>3006617.62977295</v>
      </c>
      <c r="F363">
        <v>589282.774390737</v>
      </c>
      <c r="G363">
        <v>1369239.37942659</v>
      </c>
    </row>
    <row r="364" spans="1:7">
      <c r="A364">
        <v>362</v>
      </c>
      <c r="B364">
        <v>9330857.56598204</v>
      </c>
      <c r="C364">
        <v>1615128.87858974</v>
      </c>
      <c r="D364">
        <v>2749816.1978173</v>
      </c>
      <c r="E364">
        <v>3006617.62977295</v>
      </c>
      <c r="F364">
        <v>589839.145631414</v>
      </c>
      <c r="G364">
        <v>1369455.71417063</v>
      </c>
    </row>
    <row r="365" spans="1:7">
      <c r="A365">
        <v>363</v>
      </c>
      <c r="B365">
        <v>9330853.80935668</v>
      </c>
      <c r="C365">
        <v>1616166.79679087</v>
      </c>
      <c r="D365">
        <v>2749530.34637971</v>
      </c>
      <c r="E365">
        <v>3006617.62977295</v>
      </c>
      <c r="F365">
        <v>589292.601394172</v>
      </c>
      <c r="G365">
        <v>1369246.43501898</v>
      </c>
    </row>
    <row r="366" spans="1:7">
      <c r="A366">
        <v>364</v>
      </c>
      <c r="B366">
        <v>9330854.42077037</v>
      </c>
      <c r="C366">
        <v>1616894.44843502</v>
      </c>
      <c r="D366">
        <v>2749268.24094829</v>
      </c>
      <c r="E366">
        <v>3006617.62977295</v>
      </c>
      <c r="F366">
        <v>588960.955248426</v>
      </c>
      <c r="G366">
        <v>1369113.1463657</v>
      </c>
    </row>
    <row r="367" spans="1:7">
      <c r="A367">
        <v>365</v>
      </c>
      <c r="B367">
        <v>9330854.14279051</v>
      </c>
      <c r="C367">
        <v>1616934.74759237</v>
      </c>
      <c r="D367">
        <v>2749288.64497398</v>
      </c>
      <c r="E367">
        <v>3006617.62977295</v>
      </c>
      <c r="F367">
        <v>588920.384179763</v>
      </c>
      <c r="G367">
        <v>1369092.73627144</v>
      </c>
    </row>
    <row r="368" spans="1:7">
      <c r="A368">
        <v>366</v>
      </c>
      <c r="B368">
        <v>9330848.84267877</v>
      </c>
      <c r="C368">
        <v>1617739.61576453</v>
      </c>
      <c r="D368">
        <v>2748834.06002404</v>
      </c>
      <c r="E368">
        <v>3006617.62977295</v>
      </c>
      <c r="F368">
        <v>588660.67613482</v>
      </c>
      <c r="G368">
        <v>1368996.86098243</v>
      </c>
    </row>
    <row r="369" spans="1:7">
      <c r="A369">
        <v>367</v>
      </c>
      <c r="B369">
        <v>9330850.37191199</v>
      </c>
      <c r="C369">
        <v>1616246.83927668</v>
      </c>
      <c r="D369">
        <v>2749487.9968631</v>
      </c>
      <c r="E369">
        <v>3006617.62977295</v>
      </c>
      <c r="F369">
        <v>589268.022999724</v>
      </c>
      <c r="G369">
        <v>1369229.88299953</v>
      </c>
    </row>
    <row r="370" spans="1:7">
      <c r="A370">
        <v>368</v>
      </c>
      <c r="B370">
        <v>9330856.90781914</v>
      </c>
      <c r="C370">
        <v>1617553.86006535</v>
      </c>
      <c r="D370">
        <v>2749055.66522823</v>
      </c>
      <c r="E370">
        <v>3006617.62977295</v>
      </c>
      <c r="F370">
        <v>588640.522652914</v>
      </c>
      <c r="G370">
        <v>1368989.2300997</v>
      </c>
    </row>
    <row r="371" spans="1:7">
      <c r="A371">
        <v>369</v>
      </c>
      <c r="B371">
        <v>9330847.35895744</v>
      </c>
      <c r="C371">
        <v>1615944.84709355</v>
      </c>
      <c r="D371">
        <v>2749585.87465043</v>
      </c>
      <c r="E371">
        <v>3006617.62977295</v>
      </c>
      <c r="F371">
        <v>589403.141485346</v>
      </c>
      <c r="G371">
        <v>1369295.86595516</v>
      </c>
    </row>
    <row r="372" spans="1:7">
      <c r="A372">
        <v>370</v>
      </c>
      <c r="B372">
        <v>9330858.21738213</v>
      </c>
      <c r="C372">
        <v>1617208.17540631</v>
      </c>
      <c r="D372">
        <v>2749026.96571798</v>
      </c>
      <c r="E372">
        <v>3006617.62977295</v>
      </c>
      <c r="F372">
        <v>588921.092885291</v>
      </c>
      <c r="G372">
        <v>1369084.3535996</v>
      </c>
    </row>
    <row r="373" spans="1:7">
      <c r="A373">
        <v>371</v>
      </c>
      <c r="B373">
        <v>9330848.16264393</v>
      </c>
      <c r="C373">
        <v>1616593.56406592</v>
      </c>
      <c r="D373">
        <v>2749310.11198839</v>
      </c>
      <c r="E373">
        <v>3006617.62977295</v>
      </c>
      <c r="F373">
        <v>589149.04428131</v>
      </c>
      <c r="G373">
        <v>1369177.81253536</v>
      </c>
    </row>
    <row r="374" spans="1:7">
      <c r="A374">
        <v>372</v>
      </c>
      <c r="B374">
        <v>9330846.9304783</v>
      </c>
      <c r="C374">
        <v>1616827.01695772</v>
      </c>
      <c r="D374">
        <v>2749266.51117347</v>
      </c>
      <c r="E374">
        <v>3006617.62977295</v>
      </c>
      <c r="F374">
        <v>589008.248588887</v>
      </c>
      <c r="G374">
        <v>1369127.52398527</v>
      </c>
    </row>
    <row r="375" spans="1:7">
      <c r="A375">
        <v>373</v>
      </c>
      <c r="B375">
        <v>9330843.78523949</v>
      </c>
      <c r="C375">
        <v>1617072.25509418</v>
      </c>
      <c r="D375">
        <v>2749177.91544751</v>
      </c>
      <c r="E375">
        <v>3006617.62977295</v>
      </c>
      <c r="F375">
        <v>588895.725815614</v>
      </c>
      <c r="G375">
        <v>1369080.25910924</v>
      </c>
    </row>
    <row r="376" spans="1:7">
      <c r="A376">
        <v>374</v>
      </c>
      <c r="B376">
        <v>9330841.41843724</v>
      </c>
      <c r="C376">
        <v>1617150.25649983</v>
      </c>
      <c r="D376">
        <v>2749158.11400452</v>
      </c>
      <c r="E376">
        <v>3006617.62977295</v>
      </c>
      <c r="F376">
        <v>588854.095912936</v>
      </c>
      <c r="G376">
        <v>1369061.32224701</v>
      </c>
    </row>
    <row r="377" spans="1:7">
      <c r="A377">
        <v>375</v>
      </c>
      <c r="B377">
        <v>9330847.50071079</v>
      </c>
      <c r="C377">
        <v>1618047.9418893</v>
      </c>
      <c r="D377">
        <v>2748831.2773455</v>
      </c>
      <c r="E377">
        <v>3006617.62977295</v>
      </c>
      <c r="F377">
        <v>588456.893542276</v>
      </c>
      <c r="G377">
        <v>1368893.75816076</v>
      </c>
    </row>
    <row r="378" spans="1:7">
      <c r="A378">
        <v>376</v>
      </c>
      <c r="B378">
        <v>9330842.0831264</v>
      </c>
      <c r="C378">
        <v>1617124.53447369</v>
      </c>
      <c r="D378">
        <v>2749167.17563398</v>
      </c>
      <c r="E378">
        <v>3006617.62977295</v>
      </c>
      <c r="F378">
        <v>588866.05770627</v>
      </c>
      <c r="G378">
        <v>1369066.68553951</v>
      </c>
    </row>
    <row r="379" spans="1:7">
      <c r="A379">
        <v>377</v>
      </c>
      <c r="B379">
        <v>9330845.4003924</v>
      </c>
      <c r="C379">
        <v>1617775.67575837</v>
      </c>
      <c r="D379">
        <v>2748957.4830965</v>
      </c>
      <c r="E379">
        <v>3006617.62977295</v>
      </c>
      <c r="F379">
        <v>588556.914943239</v>
      </c>
      <c r="G379">
        <v>1368937.69682135</v>
      </c>
    </row>
    <row r="380" spans="1:7">
      <c r="A380">
        <v>378</v>
      </c>
      <c r="B380">
        <v>9330840.77457278</v>
      </c>
      <c r="C380">
        <v>1617561.31320342</v>
      </c>
      <c r="D380">
        <v>2749027.47903364</v>
      </c>
      <c r="E380">
        <v>3006617.62977295</v>
      </c>
      <c r="F380">
        <v>588656.266426952</v>
      </c>
      <c r="G380">
        <v>1368978.08613582</v>
      </c>
    </row>
    <row r="381" spans="1:7">
      <c r="A381">
        <v>379</v>
      </c>
      <c r="B381">
        <v>9330840.05541531</v>
      </c>
      <c r="C381">
        <v>1617619.44379683</v>
      </c>
      <c r="D381">
        <v>2749023.53377735</v>
      </c>
      <c r="E381">
        <v>3006617.62977295</v>
      </c>
      <c r="F381">
        <v>588625.795753454</v>
      </c>
      <c r="G381">
        <v>1368953.65231473</v>
      </c>
    </row>
    <row r="382" spans="1:7">
      <c r="A382">
        <v>380</v>
      </c>
      <c r="B382">
        <v>9330840.89562639</v>
      </c>
      <c r="C382">
        <v>1617657.58819445</v>
      </c>
      <c r="D382">
        <v>2749017.21138616</v>
      </c>
      <c r="E382">
        <v>3006617.62977295</v>
      </c>
      <c r="F382">
        <v>588604.279210003</v>
      </c>
      <c r="G382">
        <v>1368944.18706283</v>
      </c>
    </row>
    <row r="383" spans="1:7">
      <c r="A383">
        <v>381</v>
      </c>
      <c r="B383">
        <v>9330840.4922181</v>
      </c>
      <c r="C383">
        <v>1617736.63293565</v>
      </c>
      <c r="D383">
        <v>2748936.01127352</v>
      </c>
      <c r="E383">
        <v>3006617.62977295</v>
      </c>
      <c r="F383">
        <v>588608.36544081</v>
      </c>
      <c r="G383">
        <v>1368941.85279517</v>
      </c>
    </row>
    <row r="384" spans="1:7">
      <c r="A384">
        <v>382</v>
      </c>
      <c r="B384">
        <v>9330840.64392506</v>
      </c>
      <c r="C384">
        <v>1617227.18715492</v>
      </c>
      <c r="D384">
        <v>2749141.47579804</v>
      </c>
      <c r="E384">
        <v>3006617.62977295</v>
      </c>
      <c r="F384">
        <v>588823.667070957</v>
      </c>
      <c r="G384">
        <v>1369030.6841282</v>
      </c>
    </row>
    <row r="385" spans="1:7">
      <c r="A385">
        <v>383</v>
      </c>
      <c r="B385">
        <v>9330839.38377783</v>
      </c>
      <c r="C385">
        <v>1617428.00364677</v>
      </c>
      <c r="D385">
        <v>2749081.1421188</v>
      </c>
      <c r="E385">
        <v>3006617.62977295</v>
      </c>
      <c r="F385">
        <v>588719.818861431</v>
      </c>
      <c r="G385">
        <v>1368992.78937787</v>
      </c>
    </row>
    <row r="386" spans="1:7">
      <c r="A386">
        <v>384</v>
      </c>
      <c r="B386">
        <v>9330841.45251301</v>
      </c>
      <c r="C386">
        <v>1617309.87208608</v>
      </c>
      <c r="D386">
        <v>2749137.05341116</v>
      </c>
      <c r="E386">
        <v>3006617.62977295</v>
      </c>
      <c r="F386">
        <v>588766.315626765</v>
      </c>
      <c r="G386">
        <v>1369010.58161605</v>
      </c>
    </row>
    <row r="387" spans="1:7">
      <c r="A387">
        <v>385</v>
      </c>
      <c r="B387">
        <v>9330837.47666936</v>
      </c>
      <c r="C387">
        <v>1617556.64722142</v>
      </c>
      <c r="D387">
        <v>2749026.19921725</v>
      </c>
      <c r="E387">
        <v>3006617.62977295</v>
      </c>
      <c r="F387">
        <v>588662.974529304</v>
      </c>
      <c r="G387">
        <v>1368974.02592844</v>
      </c>
    </row>
    <row r="388" spans="1:7">
      <c r="A388">
        <v>386</v>
      </c>
      <c r="B388">
        <v>9330835.815812</v>
      </c>
      <c r="C388">
        <v>1617720.28253886</v>
      </c>
      <c r="D388">
        <v>2748936.86458556</v>
      </c>
      <c r="E388">
        <v>3006617.62977295</v>
      </c>
      <c r="F388">
        <v>588606.88721194</v>
      </c>
      <c r="G388">
        <v>1368954.1517027</v>
      </c>
    </row>
    <row r="389" spans="1:7">
      <c r="A389">
        <v>387</v>
      </c>
      <c r="B389">
        <v>9330838.14959742</v>
      </c>
      <c r="C389">
        <v>1618215.4960253</v>
      </c>
      <c r="D389">
        <v>2748773.79328165</v>
      </c>
      <c r="E389">
        <v>3006617.62977295</v>
      </c>
      <c r="F389">
        <v>588369.44838789</v>
      </c>
      <c r="G389">
        <v>1368861.78212964</v>
      </c>
    </row>
    <row r="390" spans="1:7">
      <c r="A390">
        <v>388</v>
      </c>
      <c r="B390">
        <v>9330837.2255995</v>
      </c>
      <c r="C390">
        <v>1617820.23059676</v>
      </c>
      <c r="D390">
        <v>2748901.01887333</v>
      </c>
      <c r="E390">
        <v>3006617.62977295</v>
      </c>
      <c r="F390">
        <v>588560.991450989</v>
      </c>
      <c r="G390">
        <v>1368937.35490548</v>
      </c>
    </row>
    <row r="391" spans="1:7">
      <c r="A391">
        <v>389</v>
      </c>
      <c r="B391">
        <v>9330837.46145824</v>
      </c>
      <c r="C391">
        <v>1617016.41012348</v>
      </c>
      <c r="D391">
        <v>2749193.35155619</v>
      </c>
      <c r="E391">
        <v>3006617.62977295</v>
      </c>
      <c r="F391">
        <v>588923.970780437</v>
      </c>
      <c r="G391">
        <v>1369086.09922519</v>
      </c>
    </row>
    <row r="392" spans="1:7">
      <c r="A392">
        <v>390</v>
      </c>
      <c r="B392">
        <v>9330836.64978268</v>
      </c>
      <c r="C392">
        <v>1617457.97844356</v>
      </c>
      <c r="D392">
        <v>2749035.4427213</v>
      </c>
      <c r="E392">
        <v>3006617.62977295</v>
      </c>
      <c r="F392">
        <v>588725.592507735</v>
      </c>
      <c r="G392">
        <v>1369000.00633713</v>
      </c>
    </row>
    <row r="393" spans="1:7">
      <c r="A393">
        <v>391</v>
      </c>
      <c r="B393">
        <v>9330837.8792568</v>
      </c>
      <c r="C393">
        <v>1617372.14710331</v>
      </c>
      <c r="D393">
        <v>2749085.46594725</v>
      </c>
      <c r="E393">
        <v>3006617.62977295</v>
      </c>
      <c r="F393">
        <v>588745.523828369</v>
      </c>
      <c r="G393">
        <v>1369017.11260492</v>
      </c>
    </row>
    <row r="394" spans="1:7">
      <c r="A394">
        <v>392</v>
      </c>
      <c r="B394">
        <v>9330836.45739511</v>
      </c>
      <c r="C394">
        <v>1618060.48228079</v>
      </c>
      <c r="D394">
        <v>2748804.40172152</v>
      </c>
      <c r="E394">
        <v>3006617.62977295</v>
      </c>
      <c r="F394">
        <v>588463.441226696</v>
      </c>
      <c r="G394">
        <v>1368890.50239316</v>
      </c>
    </row>
    <row r="395" spans="1:7">
      <c r="A395">
        <v>393</v>
      </c>
      <c r="B395">
        <v>9330835.69058005</v>
      </c>
      <c r="C395">
        <v>1617152.04339484</v>
      </c>
      <c r="D395">
        <v>2749103.52022278</v>
      </c>
      <c r="E395">
        <v>3006617.62977295</v>
      </c>
      <c r="F395">
        <v>588892.502840463</v>
      </c>
      <c r="G395">
        <v>1369069.99434902</v>
      </c>
    </row>
    <row r="396" spans="1:7">
      <c r="A396">
        <v>394</v>
      </c>
      <c r="B396">
        <v>9330836.94798921</v>
      </c>
      <c r="C396">
        <v>1617200.99071472</v>
      </c>
      <c r="D396">
        <v>2749088.43686992</v>
      </c>
      <c r="E396">
        <v>3006617.62977295</v>
      </c>
      <c r="F396">
        <v>588868.203768108</v>
      </c>
      <c r="G396">
        <v>1369061.68686351</v>
      </c>
    </row>
    <row r="397" spans="1:7">
      <c r="A397">
        <v>395</v>
      </c>
      <c r="B397">
        <v>9330837.96721969</v>
      </c>
      <c r="C397">
        <v>1616882.73857969</v>
      </c>
      <c r="D397">
        <v>2749189.52181533</v>
      </c>
      <c r="E397">
        <v>3006617.62977295</v>
      </c>
      <c r="F397">
        <v>589023.711181475</v>
      </c>
      <c r="G397">
        <v>1369124.36587026</v>
      </c>
    </row>
    <row r="398" spans="1:7">
      <c r="A398">
        <v>396</v>
      </c>
      <c r="B398">
        <v>9330837.19893134</v>
      </c>
      <c r="C398">
        <v>1617139.02493231</v>
      </c>
      <c r="D398">
        <v>2749097.41103719</v>
      </c>
      <c r="E398">
        <v>3006617.62977295</v>
      </c>
      <c r="F398">
        <v>588907.540748696</v>
      </c>
      <c r="G398">
        <v>1369075.59244019</v>
      </c>
    </row>
    <row r="399" spans="1:7">
      <c r="A399">
        <v>397</v>
      </c>
      <c r="B399">
        <v>9330836.45136752</v>
      </c>
      <c r="C399">
        <v>1618356.51693221</v>
      </c>
      <c r="D399">
        <v>2748655.42811872</v>
      </c>
      <c r="E399">
        <v>3006617.62977295</v>
      </c>
      <c r="F399">
        <v>588359.532967559</v>
      </c>
      <c r="G399">
        <v>1368847.34357609</v>
      </c>
    </row>
    <row r="400" spans="1:7">
      <c r="A400">
        <v>398</v>
      </c>
      <c r="B400">
        <v>9330835.93672012</v>
      </c>
      <c r="C400">
        <v>1617155.71923845</v>
      </c>
      <c r="D400">
        <v>2749100.26970371</v>
      </c>
      <c r="E400">
        <v>3006617.62977295</v>
      </c>
      <c r="F400">
        <v>588892.323546686</v>
      </c>
      <c r="G400">
        <v>1369069.99445833</v>
      </c>
    </row>
    <row r="401" spans="1:7">
      <c r="A401">
        <v>399</v>
      </c>
      <c r="B401">
        <v>9330839.13942328</v>
      </c>
      <c r="C401">
        <v>1617165.69186796</v>
      </c>
      <c r="D401">
        <v>2749062.52504101</v>
      </c>
      <c r="E401">
        <v>3006617.62977295</v>
      </c>
      <c r="F401">
        <v>588911.286929733</v>
      </c>
      <c r="G401">
        <v>1369082.00581163</v>
      </c>
    </row>
    <row r="402" spans="1:7">
      <c r="A402">
        <v>400</v>
      </c>
      <c r="B402">
        <v>9330837.62402515</v>
      </c>
      <c r="C402">
        <v>1616975.65593478</v>
      </c>
      <c r="D402">
        <v>2749166.3447335</v>
      </c>
      <c r="E402">
        <v>3006617.62977295</v>
      </c>
      <c r="F402">
        <v>588977.418715949</v>
      </c>
      <c r="G402">
        <v>1369100.57486797</v>
      </c>
    </row>
    <row r="403" spans="1:7">
      <c r="A403">
        <v>401</v>
      </c>
      <c r="B403">
        <v>9330836.34073713</v>
      </c>
      <c r="C403">
        <v>1616474.98850935</v>
      </c>
      <c r="D403">
        <v>2749302.93950607</v>
      </c>
      <c r="E403">
        <v>3006617.62977295</v>
      </c>
      <c r="F403">
        <v>589224.405976675</v>
      </c>
      <c r="G403">
        <v>1369216.37697209</v>
      </c>
    </row>
    <row r="404" spans="1:7">
      <c r="A404">
        <v>402</v>
      </c>
      <c r="B404">
        <v>9330835.60655114</v>
      </c>
      <c r="C404">
        <v>1617224.58345307</v>
      </c>
      <c r="D404">
        <v>2749053.90700737</v>
      </c>
      <c r="E404">
        <v>3006617.62977295</v>
      </c>
      <c r="F404">
        <v>588877.618381886</v>
      </c>
      <c r="G404">
        <v>1369061.86793586</v>
      </c>
    </row>
    <row r="405" spans="1:7">
      <c r="A405">
        <v>403</v>
      </c>
      <c r="B405">
        <v>9330837.97837195</v>
      </c>
      <c r="C405">
        <v>1617241.44577733</v>
      </c>
      <c r="D405">
        <v>2749061.7466202</v>
      </c>
      <c r="E405">
        <v>3006617.62977295</v>
      </c>
      <c r="F405">
        <v>588864.545892061</v>
      </c>
      <c r="G405">
        <v>1369052.61030941</v>
      </c>
    </row>
    <row r="406" spans="1:7">
      <c r="A406">
        <v>404</v>
      </c>
      <c r="B406">
        <v>9330836.15757843</v>
      </c>
      <c r="C406">
        <v>1617243.73848954</v>
      </c>
      <c r="D406">
        <v>2749059.45552532</v>
      </c>
      <c r="E406">
        <v>3006617.62977295</v>
      </c>
      <c r="F406">
        <v>588860.412723311</v>
      </c>
      <c r="G406">
        <v>1369054.92106731</v>
      </c>
    </row>
    <row r="407" spans="1:7">
      <c r="A407">
        <v>405</v>
      </c>
      <c r="B407">
        <v>9330839.2694872</v>
      </c>
      <c r="C407">
        <v>1617660.60483737</v>
      </c>
      <c r="D407">
        <v>2748847.01858374</v>
      </c>
      <c r="E407">
        <v>3006617.62977295</v>
      </c>
      <c r="F407">
        <v>588719.005014257</v>
      </c>
      <c r="G407">
        <v>1368995.01127888</v>
      </c>
    </row>
    <row r="408" spans="1:7">
      <c r="A408">
        <v>406</v>
      </c>
      <c r="B408">
        <v>9330836.38835596</v>
      </c>
      <c r="C408">
        <v>1616861.05188933</v>
      </c>
      <c r="D408">
        <v>2749159.02583854</v>
      </c>
      <c r="E408">
        <v>3006617.62977295</v>
      </c>
      <c r="F408">
        <v>589064.131314259</v>
      </c>
      <c r="G408">
        <v>1369134.54954088</v>
      </c>
    </row>
    <row r="409" spans="1:7">
      <c r="A409">
        <v>407</v>
      </c>
      <c r="B409">
        <v>9330835.27408299</v>
      </c>
      <c r="C409">
        <v>1617281.28977029</v>
      </c>
      <c r="D409">
        <v>2749035.1730604</v>
      </c>
      <c r="E409">
        <v>3006617.62977295</v>
      </c>
      <c r="F409">
        <v>588850.496193561</v>
      </c>
      <c r="G409">
        <v>1369050.68528579</v>
      </c>
    </row>
    <row r="410" spans="1:7">
      <c r="A410">
        <v>408</v>
      </c>
      <c r="B410">
        <v>9330836.09407437</v>
      </c>
      <c r="C410">
        <v>1617336.59801986</v>
      </c>
      <c r="D410">
        <v>2749023.50254054</v>
      </c>
      <c r="E410">
        <v>3006617.62977295</v>
      </c>
      <c r="F410">
        <v>588820.168197427</v>
      </c>
      <c r="G410">
        <v>1369038.19554359</v>
      </c>
    </row>
    <row r="411" spans="1:7">
      <c r="A411">
        <v>409</v>
      </c>
      <c r="B411">
        <v>9330835.51408623</v>
      </c>
      <c r="C411">
        <v>1617159.07970711</v>
      </c>
      <c r="D411">
        <v>2749076.87377317</v>
      </c>
      <c r="E411">
        <v>3006617.62977295</v>
      </c>
      <c r="F411">
        <v>588909.042631167</v>
      </c>
      <c r="G411">
        <v>1369072.88820183</v>
      </c>
    </row>
    <row r="412" spans="1:7">
      <c r="A412">
        <v>410</v>
      </c>
      <c r="B412">
        <v>9330834.60392328</v>
      </c>
      <c r="C412">
        <v>1617461.80726101</v>
      </c>
      <c r="D412">
        <v>2748975.57350282</v>
      </c>
      <c r="E412">
        <v>3006617.62977295</v>
      </c>
      <c r="F412">
        <v>588764.038096804</v>
      </c>
      <c r="G412">
        <v>1369015.5552897</v>
      </c>
    </row>
    <row r="413" spans="1:7">
      <c r="A413">
        <v>411</v>
      </c>
      <c r="B413">
        <v>9330835.18064092</v>
      </c>
      <c r="C413">
        <v>1617545.57339827</v>
      </c>
      <c r="D413">
        <v>2748947.54336308</v>
      </c>
      <c r="E413">
        <v>3006617.62977295</v>
      </c>
      <c r="F413">
        <v>588724.714227578</v>
      </c>
      <c r="G413">
        <v>1368999.71987904</v>
      </c>
    </row>
    <row r="414" spans="1:7">
      <c r="A414">
        <v>412</v>
      </c>
      <c r="B414">
        <v>9330833.93949216</v>
      </c>
      <c r="C414">
        <v>1617212.0234002</v>
      </c>
      <c r="D414">
        <v>2749074.86771699</v>
      </c>
      <c r="E414">
        <v>3006617.62977295</v>
      </c>
      <c r="F414">
        <v>588866.968017925</v>
      </c>
      <c r="G414">
        <v>1369062.4505841</v>
      </c>
    </row>
    <row r="415" spans="1:7">
      <c r="A415">
        <v>413</v>
      </c>
      <c r="B415">
        <v>9330834.05182811</v>
      </c>
      <c r="C415">
        <v>1617121.44341931</v>
      </c>
      <c r="D415">
        <v>2749115.39402473</v>
      </c>
      <c r="E415">
        <v>3006617.62977295</v>
      </c>
      <c r="F415">
        <v>588904.043297767</v>
      </c>
      <c r="G415">
        <v>1369075.54131334</v>
      </c>
    </row>
    <row r="416" spans="1:7">
      <c r="A416">
        <v>414</v>
      </c>
      <c r="B416">
        <v>9330834.6820674</v>
      </c>
      <c r="C416">
        <v>1617237.51258136</v>
      </c>
      <c r="D416">
        <v>2749092.56149872</v>
      </c>
      <c r="E416">
        <v>3006617.62977295</v>
      </c>
      <c r="F416">
        <v>588834.801380102</v>
      </c>
      <c r="G416">
        <v>1369052.17683427</v>
      </c>
    </row>
    <row r="417" spans="1:7">
      <c r="A417">
        <v>415</v>
      </c>
      <c r="B417">
        <v>9330834.12917372</v>
      </c>
      <c r="C417">
        <v>1617365.99946299</v>
      </c>
      <c r="D417">
        <v>2749011.15323994</v>
      </c>
      <c r="E417">
        <v>3006617.62977295</v>
      </c>
      <c r="F417">
        <v>588803.374803945</v>
      </c>
      <c r="G417">
        <v>1369035.9718939</v>
      </c>
    </row>
    <row r="418" spans="1:7">
      <c r="A418">
        <v>416</v>
      </c>
      <c r="B418">
        <v>9330834.49661695</v>
      </c>
      <c r="C418">
        <v>1617202.96542289</v>
      </c>
      <c r="D418">
        <v>2749067.17703337</v>
      </c>
      <c r="E418">
        <v>3006617.62977295</v>
      </c>
      <c r="F418">
        <v>588876.537579172</v>
      </c>
      <c r="G418">
        <v>1369070.18680857</v>
      </c>
    </row>
    <row r="419" spans="1:7">
      <c r="A419">
        <v>417</v>
      </c>
      <c r="B419">
        <v>9330833.5895317</v>
      </c>
      <c r="C419">
        <v>1617404.25643976</v>
      </c>
      <c r="D419">
        <v>2749013.44500873</v>
      </c>
      <c r="E419">
        <v>3006617.62977295</v>
      </c>
      <c r="F419">
        <v>588774.381447704</v>
      </c>
      <c r="G419">
        <v>1369023.87686255</v>
      </c>
    </row>
    <row r="420" spans="1:7">
      <c r="A420">
        <v>418</v>
      </c>
      <c r="B420">
        <v>9330833.80656512</v>
      </c>
      <c r="C420">
        <v>1617288.97079974</v>
      </c>
      <c r="D420">
        <v>2749052.12743935</v>
      </c>
      <c r="E420">
        <v>3006617.62977295</v>
      </c>
      <c r="F420">
        <v>588827.924762081</v>
      </c>
      <c r="G420">
        <v>1369047.153791</v>
      </c>
    </row>
    <row r="421" spans="1:7">
      <c r="A421">
        <v>419</v>
      </c>
      <c r="B421">
        <v>9330834.20252289</v>
      </c>
      <c r="C421">
        <v>1617095.537597</v>
      </c>
      <c r="D421">
        <v>2749125.32120452</v>
      </c>
      <c r="E421">
        <v>3006617.62977295</v>
      </c>
      <c r="F421">
        <v>588913.919495146</v>
      </c>
      <c r="G421">
        <v>1369081.79445328</v>
      </c>
    </row>
    <row r="422" spans="1:7">
      <c r="A422">
        <v>420</v>
      </c>
      <c r="B422">
        <v>9330833.76591421</v>
      </c>
      <c r="C422">
        <v>1617818.89089318</v>
      </c>
      <c r="D422">
        <v>2748846.40594683</v>
      </c>
      <c r="E422">
        <v>3006617.62977295</v>
      </c>
      <c r="F422">
        <v>588598.844975911</v>
      </c>
      <c r="G422">
        <v>1368951.99432533</v>
      </c>
    </row>
    <row r="423" spans="1:7">
      <c r="A423">
        <v>421</v>
      </c>
      <c r="B423">
        <v>9330833.15668292</v>
      </c>
      <c r="C423">
        <v>1617240.60350946</v>
      </c>
      <c r="D423">
        <v>2749063.76338681</v>
      </c>
      <c r="E423">
        <v>3006617.62977295</v>
      </c>
      <c r="F423">
        <v>588852.579125289</v>
      </c>
      <c r="G423">
        <v>1369058.5808884</v>
      </c>
    </row>
    <row r="424" spans="1:7">
      <c r="A424">
        <v>422</v>
      </c>
      <c r="B424">
        <v>9330833.45087834</v>
      </c>
      <c r="C424">
        <v>1617382.20649212</v>
      </c>
      <c r="D424">
        <v>2749021.17882183</v>
      </c>
      <c r="E424">
        <v>3006617.62977295</v>
      </c>
      <c r="F424">
        <v>588783.204551394</v>
      </c>
      <c r="G424">
        <v>1369029.23124005</v>
      </c>
    </row>
    <row r="425" spans="1:7">
      <c r="A425">
        <v>423</v>
      </c>
      <c r="B425">
        <v>9330833.47564169</v>
      </c>
      <c r="C425">
        <v>1617200.24211744</v>
      </c>
      <c r="D425">
        <v>2749081.64316594</v>
      </c>
      <c r="E425">
        <v>3006617.62977295</v>
      </c>
      <c r="F425">
        <v>588869.457540399</v>
      </c>
      <c r="G425">
        <v>1369064.50304496</v>
      </c>
    </row>
    <row r="426" spans="1:7">
      <c r="A426">
        <v>424</v>
      </c>
      <c r="B426">
        <v>9330833.92802572</v>
      </c>
      <c r="C426">
        <v>1617209.06661101</v>
      </c>
      <c r="D426">
        <v>2749076.59893412</v>
      </c>
      <c r="E426">
        <v>3006617.62977295</v>
      </c>
      <c r="F426">
        <v>588867.537764738</v>
      </c>
      <c r="G426">
        <v>1369063.09494291</v>
      </c>
    </row>
    <row r="427" spans="1:7">
      <c r="A427">
        <v>425</v>
      </c>
      <c r="B427">
        <v>9330833.63540655</v>
      </c>
      <c r="C427">
        <v>1617265.30753885</v>
      </c>
      <c r="D427">
        <v>2749049.00444489</v>
      </c>
      <c r="E427">
        <v>3006617.62977295</v>
      </c>
      <c r="F427">
        <v>588846.19441637</v>
      </c>
      <c r="G427">
        <v>1369055.49923349</v>
      </c>
    </row>
    <row r="428" spans="1:7">
      <c r="A428">
        <v>426</v>
      </c>
      <c r="B428">
        <v>9330833.52112865</v>
      </c>
      <c r="C428">
        <v>1617335.7136096</v>
      </c>
      <c r="D428">
        <v>2749045.5940295</v>
      </c>
      <c r="E428">
        <v>3006617.62977295</v>
      </c>
      <c r="F428">
        <v>588795.653039493</v>
      </c>
      <c r="G428">
        <v>1369038.9306771</v>
      </c>
    </row>
    <row r="429" spans="1:7">
      <c r="A429">
        <v>427</v>
      </c>
      <c r="B429">
        <v>9330833.15708093</v>
      </c>
      <c r="C429">
        <v>1617299.20746186</v>
      </c>
      <c r="D429">
        <v>2749040.59938716</v>
      </c>
      <c r="E429">
        <v>3006617.62977295</v>
      </c>
      <c r="F429">
        <v>588829.326364687</v>
      </c>
      <c r="G429">
        <v>1369046.39409428</v>
      </c>
    </row>
    <row r="430" spans="1:7">
      <c r="A430">
        <v>428</v>
      </c>
      <c r="B430">
        <v>9330833.37035771</v>
      </c>
      <c r="C430">
        <v>1616617.97715075</v>
      </c>
      <c r="D430">
        <v>2749251.59956482</v>
      </c>
      <c r="E430">
        <v>3006617.62977295</v>
      </c>
      <c r="F430">
        <v>589159.401636509</v>
      </c>
      <c r="G430">
        <v>1369186.76223268</v>
      </c>
    </row>
    <row r="431" spans="1:7">
      <c r="A431">
        <v>429</v>
      </c>
      <c r="B431">
        <v>9330833.22790458</v>
      </c>
      <c r="C431">
        <v>1617203.56402529</v>
      </c>
      <c r="D431">
        <v>2749082.02138584</v>
      </c>
      <c r="E431">
        <v>3006617.62977295</v>
      </c>
      <c r="F431">
        <v>588865.531821207</v>
      </c>
      <c r="G431">
        <v>1369064.4808993</v>
      </c>
    </row>
    <row r="432" spans="1:7">
      <c r="A432">
        <v>430</v>
      </c>
      <c r="B432">
        <v>9330833.22868104</v>
      </c>
      <c r="C432">
        <v>1617477.57220158</v>
      </c>
      <c r="D432">
        <v>2748985.21302869</v>
      </c>
      <c r="E432">
        <v>3006617.62977295</v>
      </c>
      <c r="F432">
        <v>588740.441901398</v>
      </c>
      <c r="G432">
        <v>1369012.37177643</v>
      </c>
    </row>
    <row r="433" spans="1:7">
      <c r="A433">
        <v>431</v>
      </c>
      <c r="B433">
        <v>9330833.47967512</v>
      </c>
      <c r="C433">
        <v>1617355.24587487</v>
      </c>
      <c r="D433">
        <v>2749029.30228376</v>
      </c>
      <c r="E433">
        <v>3006617.62977295</v>
      </c>
      <c r="F433">
        <v>588795.158728616</v>
      </c>
      <c r="G433">
        <v>1369036.14301492</v>
      </c>
    </row>
    <row r="434" spans="1:7">
      <c r="A434">
        <v>432</v>
      </c>
      <c r="B434">
        <v>9330833.3044395</v>
      </c>
      <c r="C434">
        <v>1617209.69783088</v>
      </c>
      <c r="D434">
        <v>2749072.75831017</v>
      </c>
      <c r="E434">
        <v>3006617.62977295</v>
      </c>
      <c r="F434">
        <v>588867.869902457</v>
      </c>
      <c r="G434">
        <v>1369065.34862304</v>
      </c>
    </row>
    <row r="435" spans="1:7">
      <c r="A435">
        <v>433</v>
      </c>
      <c r="B435">
        <v>9330833.22981144</v>
      </c>
      <c r="C435">
        <v>1617216.71699622</v>
      </c>
      <c r="D435">
        <v>2749072.22448148</v>
      </c>
      <c r="E435">
        <v>3006617.62977295</v>
      </c>
      <c r="F435">
        <v>588864.069009399</v>
      </c>
      <c r="G435">
        <v>1369062.5895514</v>
      </c>
    </row>
    <row r="436" spans="1:7">
      <c r="A436">
        <v>434</v>
      </c>
      <c r="B436">
        <v>9330833.12017675</v>
      </c>
      <c r="C436">
        <v>1617122.58769503</v>
      </c>
      <c r="D436">
        <v>2749101.79173306</v>
      </c>
      <c r="E436">
        <v>3006617.62977295</v>
      </c>
      <c r="F436">
        <v>588909.675735519</v>
      </c>
      <c r="G436">
        <v>1369081.43524018</v>
      </c>
    </row>
    <row r="437" spans="1:7">
      <c r="A437">
        <v>435</v>
      </c>
      <c r="B437">
        <v>9330833.1893399</v>
      </c>
      <c r="C437">
        <v>1617143.97549924</v>
      </c>
      <c r="D437">
        <v>2749088.88911317</v>
      </c>
      <c r="E437">
        <v>3006617.62977295</v>
      </c>
      <c r="F437">
        <v>588904.133501519</v>
      </c>
      <c r="G437">
        <v>1369078.56145303</v>
      </c>
    </row>
    <row r="438" spans="1:7">
      <c r="A438">
        <v>436</v>
      </c>
      <c r="B438">
        <v>9330833.20931674</v>
      </c>
      <c r="C438">
        <v>1617233.3323513</v>
      </c>
      <c r="D438">
        <v>2749068.96163897</v>
      </c>
      <c r="E438">
        <v>3006617.62977295</v>
      </c>
      <c r="F438">
        <v>588852.964961837</v>
      </c>
      <c r="G438">
        <v>1369060.32059169</v>
      </c>
    </row>
    <row r="439" spans="1:7">
      <c r="A439">
        <v>437</v>
      </c>
      <c r="B439">
        <v>9330833.18004504</v>
      </c>
      <c r="C439">
        <v>1617163.39111081</v>
      </c>
      <c r="D439">
        <v>2749087.75306046</v>
      </c>
      <c r="E439">
        <v>3006617.62977295</v>
      </c>
      <c r="F439">
        <v>588891.763122493</v>
      </c>
      <c r="G439">
        <v>1369072.64297833</v>
      </c>
    </row>
    <row r="440" spans="1:7">
      <c r="A440">
        <v>438</v>
      </c>
      <c r="B440">
        <v>9330833.06946403</v>
      </c>
      <c r="C440">
        <v>1617225.00784833</v>
      </c>
      <c r="D440">
        <v>2749057.18816987</v>
      </c>
      <c r="E440">
        <v>3006617.62977295</v>
      </c>
      <c r="F440">
        <v>588868.288210818</v>
      </c>
      <c r="G440">
        <v>1369064.95546207</v>
      </c>
    </row>
    <row r="441" spans="1:7">
      <c r="A441">
        <v>439</v>
      </c>
      <c r="B441">
        <v>9330833.22811222</v>
      </c>
      <c r="C441">
        <v>1617227.0787375</v>
      </c>
      <c r="D441">
        <v>2749055.53079374</v>
      </c>
      <c r="E441">
        <v>3006617.62977295</v>
      </c>
      <c r="F441">
        <v>588868.177303474</v>
      </c>
      <c r="G441">
        <v>1369064.81150456</v>
      </c>
    </row>
    <row r="442" spans="1:7">
      <c r="A442">
        <v>440</v>
      </c>
      <c r="B442">
        <v>9330832.97331766</v>
      </c>
      <c r="C442">
        <v>1617508.60378508</v>
      </c>
      <c r="D442">
        <v>2748949.84479683</v>
      </c>
      <c r="E442">
        <v>3006617.62977295</v>
      </c>
      <c r="F442">
        <v>588743.560883751</v>
      </c>
      <c r="G442">
        <v>1369013.33407905</v>
      </c>
    </row>
    <row r="443" spans="1:7">
      <c r="A443">
        <v>441</v>
      </c>
      <c r="B443">
        <v>9330833.08518597</v>
      </c>
      <c r="C443">
        <v>1617484.53503123</v>
      </c>
      <c r="D443">
        <v>2748955.65191679</v>
      </c>
      <c r="E443">
        <v>3006617.62977295</v>
      </c>
      <c r="F443">
        <v>588757.247319339</v>
      </c>
      <c r="G443">
        <v>1369018.02114566</v>
      </c>
    </row>
    <row r="444" spans="1:7">
      <c r="A444">
        <v>442</v>
      </c>
      <c r="B444">
        <v>9330832.89790393</v>
      </c>
      <c r="C444">
        <v>1617545.94840772</v>
      </c>
      <c r="D444">
        <v>2748941.88895275</v>
      </c>
      <c r="E444">
        <v>3006617.62977295</v>
      </c>
      <c r="F444">
        <v>588721.755008272</v>
      </c>
      <c r="G444">
        <v>1369005.67576224</v>
      </c>
    </row>
    <row r="445" spans="1:7">
      <c r="A445">
        <v>443</v>
      </c>
      <c r="B445">
        <v>9330833.04927461</v>
      </c>
      <c r="C445">
        <v>1617625.97230665</v>
      </c>
      <c r="D445">
        <v>2748907.76903007</v>
      </c>
      <c r="E445">
        <v>3006617.62977295</v>
      </c>
      <c r="F445">
        <v>588688.778984071</v>
      </c>
      <c r="G445">
        <v>1368992.89918087</v>
      </c>
    </row>
    <row r="446" spans="1:7">
      <c r="A446">
        <v>444</v>
      </c>
      <c r="B446">
        <v>9330832.9264152</v>
      </c>
      <c r="C446">
        <v>1617645.13299753</v>
      </c>
      <c r="D446">
        <v>2748902.06655189</v>
      </c>
      <c r="E446">
        <v>3006617.62977295</v>
      </c>
      <c r="F446">
        <v>588680.253396209</v>
      </c>
      <c r="G446">
        <v>1368987.84369662</v>
      </c>
    </row>
    <row r="447" spans="1:7">
      <c r="A447">
        <v>445</v>
      </c>
      <c r="B447">
        <v>9330832.93557294</v>
      </c>
      <c r="C447">
        <v>1617544.23117514</v>
      </c>
      <c r="D447">
        <v>2748942.00317856</v>
      </c>
      <c r="E447">
        <v>3006617.62977295</v>
      </c>
      <c r="F447">
        <v>588722.667870905</v>
      </c>
      <c r="G447">
        <v>1369006.40357538</v>
      </c>
    </row>
    <row r="448" spans="1:7">
      <c r="A448">
        <v>446</v>
      </c>
      <c r="B448">
        <v>9330832.65089964</v>
      </c>
      <c r="C448">
        <v>1617636.94274489</v>
      </c>
      <c r="D448">
        <v>2748916.99734468</v>
      </c>
      <c r="E448">
        <v>3006617.62977295</v>
      </c>
      <c r="F448">
        <v>588674.358753504</v>
      </c>
      <c r="G448">
        <v>1368986.72228362</v>
      </c>
    </row>
    <row r="449" spans="1:7">
      <c r="A449">
        <v>447</v>
      </c>
      <c r="B449">
        <v>9330832.85435598</v>
      </c>
      <c r="C449">
        <v>1617768.731892</v>
      </c>
      <c r="D449">
        <v>2748879.08520061</v>
      </c>
      <c r="E449">
        <v>3006617.62977295</v>
      </c>
      <c r="F449">
        <v>588608.387985848</v>
      </c>
      <c r="G449">
        <v>1368959.01950457</v>
      </c>
    </row>
    <row r="450" spans="1:7">
      <c r="A450">
        <v>448</v>
      </c>
      <c r="B450">
        <v>9330832.62201123</v>
      </c>
      <c r="C450">
        <v>1617399.83427363</v>
      </c>
      <c r="D450">
        <v>2749001.51124643</v>
      </c>
      <c r="E450">
        <v>3006617.62977295</v>
      </c>
      <c r="F450">
        <v>588781.809981747</v>
      </c>
      <c r="G450">
        <v>1369031.83673648</v>
      </c>
    </row>
    <row r="451" spans="1:7">
      <c r="A451">
        <v>449</v>
      </c>
      <c r="B451">
        <v>9330832.78940943</v>
      </c>
      <c r="C451">
        <v>1617345.16588002</v>
      </c>
      <c r="D451">
        <v>2749019.02127702</v>
      </c>
      <c r="E451">
        <v>3006617.62977295</v>
      </c>
      <c r="F451">
        <v>588808.239264894</v>
      </c>
      <c r="G451">
        <v>1369042.73321455</v>
      </c>
    </row>
    <row r="452" spans="1:7">
      <c r="A452">
        <v>450</v>
      </c>
      <c r="B452">
        <v>9330832.60758151</v>
      </c>
      <c r="C452">
        <v>1617432.16726668</v>
      </c>
      <c r="D452">
        <v>2748985.87900843</v>
      </c>
      <c r="E452">
        <v>3006617.62977295</v>
      </c>
      <c r="F452">
        <v>588769.347510607</v>
      </c>
      <c r="G452">
        <v>1369027.58402285</v>
      </c>
    </row>
    <row r="453" spans="1:7">
      <c r="A453">
        <v>451</v>
      </c>
      <c r="B453">
        <v>9330832.61659131</v>
      </c>
      <c r="C453">
        <v>1617437.73510589</v>
      </c>
      <c r="D453">
        <v>2748985.48884094</v>
      </c>
      <c r="E453">
        <v>3006617.62977295</v>
      </c>
      <c r="F453">
        <v>588765.987413595</v>
      </c>
      <c r="G453">
        <v>1369025.77545793</v>
      </c>
    </row>
    <row r="454" spans="1:7">
      <c r="A454">
        <v>452</v>
      </c>
      <c r="B454">
        <v>9330832.43711668</v>
      </c>
      <c r="C454">
        <v>1617367.54546974</v>
      </c>
      <c r="D454">
        <v>2749011.79215991</v>
      </c>
      <c r="E454">
        <v>3006617.62977295</v>
      </c>
      <c r="F454">
        <v>588796.425132526</v>
      </c>
      <c r="G454">
        <v>1369039.04458156</v>
      </c>
    </row>
    <row r="455" spans="1:7">
      <c r="A455">
        <v>453</v>
      </c>
      <c r="B455">
        <v>9330832.71010292</v>
      </c>
      <c r="C455">
        <v>1617309.32258635</v>
      </c>
      <c r="D455">
        <v>2749032.96630589</v>
      </c>
      <c r="E455">
        <v>3006617.62977295</v>
      </c>
      <c r="F455">
        <v>588823.585279161</v>
      </c>
      <c r="G455">
        <v>1369049.20615857</v>
      </c>
    </row>
    <row r="456" spans="1:7">
      <c r="A456">
        <v>454</v>
      </c>
      <c r="B456">
        <v>9330832.55407562</v>
      </c>
      <c r="C456">
        <v>1617338.14073111</v>
      </c>
      <c r="D456">
        <v>2749023.45025125</v>
      </c>
      <c r="E456">
        <v>3006617.62977295</v>
      </c>
      <c r="F456">
        <v>588808.154899888</v>
      </c>
      <c r="G456">
        <v>1369045.17842042</v>
      </c>
    </row>
    <row r="457" spans="1:7">
      <c r="A457">
        <v>455</v>
      </c>
      <c r="B457">
        <v>9330832.36222984</v>
      </c>
      <c r="C457">
        <v>1617329.55716959</v>
      </c>
      <c r="D457">
        <v>2749030.51229212</v>
      </c>
      <c r="E457">
        <v>3006617.62977295</v>
      </c>
      <c r="F457">
        <v>588809.50988602</v>
      </c>
      <c r="G457">
        <v>1369045.15310917</v>
      </c>
    </row>
    <row r="458" spans="1:7">
      <c r="A458">
        <v>456</v>
      </c>
      <c r="B458">
        <v>9330832.38371867</v>
      </c>
      <c r="C458">
        <v>1617294.46011442</v>
      </c>
      <c r="D458">
        <v>2749042.20633055</v>
      </c>
      <c r="E458">
        <v>3006617.62977295</v>
      </c>
      <c r="F458">
        <v>588826.047464443</v>
      </c>
      <c r="G458">
        <v>1369052.04003631</v>
      </c>
    </row>
    <row r="459" spans="1:7">
      <c r="A459">
        <v>457</v>
      </c>
      <c r="B459">
        <v>9330832.28817109</v>
      </c>
      <c r="C459">
        <v>1617474.99043567</v>
      </c>
      <c r="D459">
        <v>2748985.98367396</v>
      </c>
      <c r="E459">
        <v>3006617.62977295</v>
      </c>
      <c r="F459">
        <v>588736.249652189</v>
      </c>
      <c r="G459">
        <v>1369017.43463632</v>
      </c>
    </row>
    <row r="460" spans="1:7">
      <c r="A460">
        <v>458</v>
      </c>
      <c r="B460">
        <v>9330832.27899335</v>
      </c>
      <c r="C460">
        <v>1617458.13760302</v>
      </c>
      <c r="D460">
        <v>2748988.15305943</v>
      </c>
      <c r="E460">
        <v>3006617.62977295</v>
      </c>
      <c r="F460">
        <v>588746.159302507</v>
      </c>
      <c r="G460">
        <v>1369022.19925545</v>
      </c>
    </row>
    <row r="461" spans="1:7">
      <c r="A461">
        <v>459</v>
      </c>
      <c r="B461">
        <v>9330832.34159673</v>
      </c>
      <c r="C461">
        <v>1617541.89127525</v>
      </c>
      <c r="D461">
        <v>2748951.39423944</v>
      </c>
      <c r="E461">
        <v>3006617.62977295</v>
      </c>
      <c r="F461">
        <v>588714.601046071</v>
      </c>
      <c r="G461">
        <v>1369006.82526303</v>
      </c>
    </row>
    <row r="462" spans="1:7">
      <c r="A462">
        <v>460</v>
      </c>
      <c r="B462">
        <v>9330832.39654986</v>
      </c>
      <c r="C462">
        <v>1617509.03253075</v>
      </c>
      <c r="D462">
        <v>2748965.88592142</v>
      </c>
      <c r="E462">
        <v>3006617.62977295</v>
      </c>
      <c r="F462">
        <v>588725.778975907</v>
      </c>
      <c r="G462">
        <v>1369014.06934884</v>
      </c>
    </row>
    <row r="463" spans="1:7">
      <c r="A463">
        <v>461</v>
      </c>
      <c r="B463">
        <v>9330832.48233225</v>
      </c>
      <c r="C463">
        <v>1617416.48645525</v>
      </c>
      <c r="D463">
        <v>2749005.29640644</v>
      </c>
      <c r="E463">
        <v>3006617.62977295</v>
      </c>
      <c r="F463">
        <v>588763.44456981</v>
      </c>
      <c r="G463">
        <v>1369029.6251278</v>
      </c>
    </row>
    <row r="464" spans="1:7">
      <c r="A464">
        <v>462</v>
      </c>
      <c r="B464">
        <v>9330832.2972308</v>
      </c>
      <c r="C464">
        <v>1617337.36263846</v>
      </c>
      <c r="D464">
        <v>2749035.18457425</v>
      </c>
      <c r="E464">
        <v>3006617.62977295</v>
      </c>
      <c r="F464">
        <v>588798.057446894</v>
      </c>
      <c r="G464">
        <v>1369044.06279825</v>
      </c>
    </row>
    <row r="465" spans="1:7">
      <c r="A465">
        <v>463</v>
      </c>
      <c r="B465">
        <v>9330832.32508111</v>
      </c>
      <c r="C465">
        <v>1617280.18093646</v>
      </c>
      <c r="D465">
        <v>2749050.91426973</v>
      </c>
      <c r="E465">
        <v>3006617.62977295</v>
      </c>
      <c r="F465">
        <v>588828.651892809</v>
      </c>
      <c r="G465">
        <v>1369054.94820917</v>
      </c>
    </row>
    <row r="466" spans="1:7">
      <c r="A466">
        <v>464</v>
      </c>
      <c r="B466">
        <v>9330832.28005169</v>
      </c>
      <c r="C466">
        <v>1617420.67570297</v>
      </c>
      <c r="D466">
        <v>2749000.25640366</v>
      </c>
      <c r="E466">
        <v>3006617.62977295</v>
      </c>
      <c r="F466">
        <v>588764.714411442</v>
      </c>
      <c r="G466">
        <v>1369029.00376067</v>
      </c>
    </row>
    <row r="467" spans="1:7">
      <c r="A467">
        <v>465</v>
      </c>
      <c r="B467">
        <v>9330832.39772195</v>
      </c>
      <c r="C467">
        <v>1617575.44660716</v>
      </c>
      <c r="D467">
        <v>2748935.77005168</v>
      </c>
      <c r="E467">
        <v>3006617.62977295</v>
      </c>
      <c r="F467">
        <v>588699.098297141</v>
      </c>
      <c r="G467">
        <v>1369004.45299303</v>
      </c>
    </row>
    <row r="468" spans="1:7">
      <c r="A468">
        <v>466</v>
      </c>
      <c r="B468">
        <v>9330832.36786298</v>
      </c>
      <c r="C468">
        <v>1617416.46170117</v>
      </c>
      <c r="D468">
        <v>2749005.78822967</v>
      </c>
      <c r="E468">
        <v>3006617.62977295</v>
      </c>
      <c r="F468">
        <v>588763.013817303</v>
      </c>
      <c r="G468">
        <v>1369029.47434189</v>
      </c>
    </row>
    <row r="469" spans="1:7">
      <c r="A469">
        <v>467</v>
      </c>
      <c r="B469">
        <v>9330832.47826234</v>
      </c>
      <c r="C469">
        <v>1617671.43022177</v>
      </c>
      <c r="D469">
        <v>2748932.29601805</v>
      </c>
      <c r="E469">
        <v>3006617.62977295</v>
      </c>
      <c r="F469">
        <v>588635.354137503</v>
      </c>
      <c r="G469">
        <v>1368975.76811207</v>
      </c>
    </row>
    <row r="470" spans="1:7">
      <c r="A470">
        <v>468</v>
      </c>
      <c r="B470">
        <v>9330832.36417316</v>
      </c>
      <c r="C470">
        <v>1617417.6332949</v>
      </c>
      <c r="D470">
        <v>2749001.89582972</v>
      </c>
      <c r="E470">
        <v>3006617.62977295</v>
      </c>
      <c r="F470">
        <v>588765.39805012</v>
      </c>
      <c r="G470">
        <v>1369029.80722548</v>
      </c>
    </row>
    <row r="471" spans="1:7">
      <c r="A471">
        <v>469</v>
      </c>
      <c r="B471">
        <v>9330832.29158703</v>
      </c>
      <c r="C471">
        <v>1617217.26663052</v>
      </c>
      <c r="D471">
        <v>2749068.47575854</v>
      </c>
      <c r="E471">
        <v>3006617.62977295</v>
      </c>
      <c r="F471">
        <v>588859.463579548</v>
      </c>
      <c r="G471">
        <v>1369069.45584548</v>
      </c>
    </row>
    <row r="472" spans="1:7">
      <c r="A472">
        <v>470</v>
      </c>
      <c r="B472">
        <v>9330832.26938188</v>
      </c>
      <c r="C472">
        <v>1617524.72884321</v>
      </c>
      <c r="D472">
        <v>2748963.20931641</v>
      </c>
      <c r="E472">
        <v>3006617.62977295</v>
      </c>
      <c r="F472">
        <v>588716.944042282</v>
      </c>
      <c r="G472">
        <v>1369009.75740703</v>
      </c>
    </row>
    <row r="473" spans="1:7">
      <c r="A473">
        <v>471</v>
      </c>
      <c r="B473">
        <v>9330832.42736885</v>
      </c>
      <c r="C473">
        <v>1617484.06343543</v>
      </c>
      <c r="D473">
        <v>2748972.09780356</v>
      </c>
      <c r="E473">
        <v>3006617.62977295</v>
      </c>
      <c r="F473">
        <v>588739.741725087</v>
      </c>
      <c r="G473">
        <v>1369018.89463182</v>
      </c>
    </row>
    <row r="474" spans="1:7">
      <c r="A474">
        <v>472</v>
      </c>
      <c r="B474">
        <v>9330832.35937849</v>
      </c>
      <c r="C474">
        <v>1617539.91159894</v>
      </c>
      <c r="D474">
        <v>2748955.75829803</v>
      </c>
      <c r="E474">
        <v>3006617.62977295</v>
      </c>
      <c r="F474">
        <v>588711.237157976</v>
      </c>
      <c r="G474">
        <v>1369007.8225506</v>
      </c>
    </row>
    <row r="475" spans="1:7">
      <c r="A475">
        <v>473</v>
      </c>
      <c r="B475">
        <v>9330832.36743055</v>
      </c>
      <c r="C475">
        <v>1617479.23384136</v>
      </c>
      <c r="D475">
        <v>2748981.0242828</v>
      </c>
      <c r="E475">
        <v>3006617.62977295</v>
      </c>
      <c r="F475">
        <v>588737.591221203</v>
      </c>
      <c r="G475">
        <v>1369016.88831224</v>
      </c>
    </row>
    <row r="476" spans="1:7">
      <c r="A476">
        <v>474</v>
      </c>
      <c r="B476">
        <v>9330832.36379357</v>
      </c>
      <c r="C476">
        <v>1617529.43681487</v>
      </c>
      <c r="D476">
        <v>2748962.29477859</v>
      </c>
      <c r="E476">
        <v>3006617.62977295</v>
      </c>
      <c r="F476">
        <v>588713.347100146</v>
      </c>
      <c r="G476">
        <v>1369009.65532701</v>
      </c>
    </row>
    <row r="477" spans="1:7">
      <c r="A477">
        <v>475</v>
      </c>
      <c r="B477">
        <v>9330832.38447184</v>
      </c>
      <c r="C477">
        <v>1617386.95231209</v>
      </c>
      <c r="D477">
        <v>2749016.84021754</v>
      </c>
      <c r="E477">
        <v>3006617.62977295</v>
      </c>
      <c r="F477">
        <v>588776.951188103</v>
      </c>
      <c r="G477">
        <v>1369034.01098116</v>
      </c>
    </row>
    <row r="478" spans="1:7">
      <c r="A478">
        <v>476</v>
      </c>
      <c r="B478">
        <v>9330832.30688613</v>
      </c>
      <c r="C478">
        <v>1617630.83935556</v>
      </c>
      <c r="D478">
        <v>2748935.20019403</v>
      </c>
      <c r="E478">
        <v>3006617.62977295</v>
      </c>
      <c r="F478">
        <v>588662.005544971</v>
      </c>
      <c r="G478">
        <v>1368986.63201862</v>
      </c>
    </row>
    <row r="479" spans="1:7">
      <c r="A479">
        <v>477</v>
      </c>
      <c r="B479">
        <v>9330832.27531235</v>
      </c>
      <c r="C479">
        <v>1617523.6573846</v>
      </c>
      <c r="D479">
        <v>2748962.72203969</v>
      </c>
      <c r="E479">
        <v>3006617.62977295</v>
      </c>
      <c r="F479">
        <v>588717.908023548</v>
      </c>
      <c r="G479">
        <v>1369010.35809157</v>
      </c>
    </row>
    <row r="480" spans="1:7">
      <c r="A480">
        <v>478</v>
      </c>
      <c r="B480">
        <v>9330832.26648977</v>
      </c>
      <c r="C480">
        <v>1617551.85555311</v>
      </c>
      <c r="D480">
        <v>2748952.92033906</v>
      </c>
      <c r="E480">
        <v>3006617.62977295</v>
      </c>
      <c r="F480">
        <v>588705.327472819</v>
      </c>
      <c r="G480">
        <v>1369004.53335184</v>
      </c>
    </row>
    <row r="481" spans="1:7">
      <c r="A481">
        <v>479</v>
      </c>
      <c r="B481">
        <v>9330832.27478489</v>
      </c>
      <c r="C481">
        <v>1617571.80281654</v>
      </c>
      <c r="D481">
        <v>2748945.52068963</v>
      </c>
      <c r="E481">
        <v>3006617.62977295</v>
      </c>
      <c r="F481">
        <v>588696.532475911</v>
      </c>
      <c r="G481">
        <v>1369000.78902986</v>
      </c>
    </row>
    <row r="482" spans="1:7">
      <c r="A482">
        <v>480</v>
      </c>
      <c r="B482">
        <v>9330832.25110578</v>
      </c>
      <c r="C482">
        <v>1617548.79208193</v>
      </c>
      <c r="D482">
        <v>2748951.60043761</v>
      </c>
      <c r="E482">
        <v>3006617.62977295</v>
      </c>
      <c r="F482">
        <v>588708.723427718</v>
      </c>
      <c r="G482">
        <v>1369005.50538558</v>
      </c>
    </row>
    <row r="483" spans="1:7">
      <c r="A483">
        <v>481</v>
      </c>
      <c r="B483">
        <v>9330832.22047091</v>
      </c>
      <c r="C483">
        <v>1617516.21032724</v>
      </c>
      <c r="D483">
        <v>2748961.39736753</v>
      </c>
      <c r="E483">
        <v>3006617.62977295</v>
      </c>
      <c r="F483">
        <v>588725.278261817</v>
      </c>
      <c r="G483">
        <v>1369011.70474137</v>
      </c>
    </row>
    <row r="484" spans="1:7">
      <c r="A484">
        <v>482</v>
      </c>
      <c r="B484">
        <v>9330832.19824919</v>
      </c>
      <c r="C484">
        <v>1617466.55191258</v>
      </c>
      <c r="D484">
        <v>2748977.97781835</v>
      </c>
      <c r="E484">
        <v>3006617.62977295</v>
      </c>
      <c r="F484">
        <v>588749.26982492</v>
      </c>
      <c r="G484">
        <v>1369020.7689204</v>
      </c>
    </row>
    <row r="485" spans="1:7">
      <c r="A485">
        <v>483</v>
      </c>
      <c r="B485">
        <v>9330832.2451191</v>
      </c>
      <c r="C485">
        <v>1617447.58267528</v>
      </c>
      <c r="D485">
        <v>2748985.90985535</v>
      </c>
      <c r="E485">
        <v>3006617.62977295</v>
      </c>
      <c r="F485">
        <v>588756.675268703</v>
      </c>
      <c r="G485">
        <v>1369024.44754681</v>
      </c>
    </row>
    <row r="486" spans="1:7">
      <c r="A486">
        <v>484</v>
      </c>
      <c r="B486">
        <v>9330832.19022227</v>
      </c>
      <c r="C486">
        <v>1617543.73619465</v>
      </c>
      <c r="D486">
        <v>2748944.06401667</v>
      </c>
      <c r="E486">
        <v>3006617.62977295</v>
      </c>
      <c r="F486">
        <v>588718.404057267</v>
      </c>
      <c r="G486">
        <v>1369008.35618074</v>
      </c>
    </row>
    <row r="487" spans="1:7">
      <c r="A487">
        <v>485</v>
      </c>
      <c r="B487">
        <v>9330832.22605994</v>
      </c>
      <c r="C487">
        <v>1617578.16840674</v>
      </c>
      <c r="D487">
        <v>2748932.0847021</v>
      </c>
      <c r="E487">
        <v>3006617.62977295</v>
      </c>
      <c r="F487">
        <v>588702.353916018</v>
      </c>
      <c r="G487">
        <v>1369001.98926214</v>
      </c>
    </row>
    <row r="488" spans="1:7">
      <c r="A488">
        <v>486</v>
      </c>
      <c r="B488">
        <v>9330832.16659083</v>
      </c>
      <c r="C488">
        <v>1617502.50110681</v>
      </c>
      <c r="D488">
        <v>2748954.99962288</v>
      </c>
      <c r="E488">
        <v>3006617.62977295</v>
      </c>
      <c r="F488">
        <v>588740.57087422</v>
      </c>
      <c r="G488">
        <v>1369016.46521397</v>
      </c>
    </row>
    <row r="489" spans="1:7">
      <c r="A489">
        <v>487</v>
      </c>
      <c r="B489">
        <v>9330832.19543417</v>
      </c>
      <c r="C489">
        <v>1617496.34388304</v>
      </c>
      <c r="D489">
        <v>2748957.40545468</v>
      </c>
      <c r="E489">
        <v>3006617.62977295</v>
      </c>
      <c r="F489">
        <v>588743.021744</v>
      </c>
      <c r="G489">
        <v>1369017.7945795</v>
      </c>
    </row>
    <row r="490" spans="1:7">
      <c r="A490">
        <v>488</v>
      </c>
      <c r="B490">
        <v>9330832.11944383</v>
      </c>
      <c r="C490">
        <v>1617414.52014246</v>
      </c>
      <c r="D490">
        <v>2748985.90666611</v>
      </c>
      <c r="E490">
        <v>3006617.62977295</v>
      </c>
      <c r="F490">
        <v>588782.159604461</v>
      </c>
      <c r="G490">
        <v>1369031.90325786</v>
      </c>
    </row>
    <row r="491" spans="1:7">
      <c r="A491">
        <v>489</v>
      </c>
      <c r="B491">
        <v>9330832.20284942</v>
      </c>
      <c r="C491">
        <v>1617468.52747712</v>
      </c>
      <c r="D491">
        <v>2748960.73114757</v>
      </c>
      <c r="E491">
        <v>3006617.62977295</v>
      </c>
      <c r="F491">
        <v>588762.247225822</v>
      </c>
      <c r="G491">
        <v>1369023.06722596</v>
      </c>
    </row>
    <row r="492" spans="1:7">
      <c r="A492">
        <v>490</v>
      </c>
      <c r="B492">
        <v>9330832.10513772</v>
      </c>
      <c r="C492">
        <v>1617360.70514211</v>
      </c>
      <c r="D492">
        <v>2749003.50582065</v>
      </c>
      <c r="E492">
        <v>3006617.62977295</v>
      </c>
      <c r="F492">
        <v>588807.633834517</v>
      </c>
      <c r="G492">
        <v>1369042.6305675</v>
      </c>
    </row>
    <row r="493" spans="1:7">
      <c r="A493">
        <v>491</v>
      </c>
      <c r="B493">
        <v>9330832.17132388</v>
      </c>
      <c r="C493">
        <v>1617324.31181493</v>
      </c>
      <c r="D493">
        <v>2749017.9220206</v>
      </c>
      <c r="E493">
        <v>3006617.62977295</v>
      </c>
      <c r="F493">
        <v>588823.380182803</v>
      </c>
      <c r="G493">
        <v>1369048.9275326</v>
      </c>
    </row>
    <row r="494" spans="1:7">
      <c r="A494">
        <v>492</v>
      </c>
      <c r="B494">
        <v>9330832.13727453</v>
      </c>
      <c r="C494">
        <v>1617351.52248405</v>
      </c>
      <c r="D494">
        <v>2749005.83049876</v>
      </c>
      <c r="E494">
        <v>3006617.62977295</v>
      </c>
      <c r="F494">
        <v>588812.79940825</v>
      </c>
      <c r="G494">
        <v>1369044.35511052</v>
      </c>
    </row>
    <row r="495" spans="1:7">
      <c r="A495">
        <v>493</v>
      </c>
      <c r="B495">
        <v>9330832.12200903</v>
      </c>
      <c r="C495">
        <v>1617308.70286389</v>
      </c>
      <c r="D495">
        <v>2749020.77246374</v>
      </c>
      <c r="E495">
        <v>3006617.62977295</v>
      </c>
      <c r="F495">
        <v>588832.410757745</v>
      </c>
      <c r="G495">
        <v>1369052.6061507</v>
      </c>
    </row>
    <row r="496" spans="1:7">
      <c r="A496">
        <v>494</v>
      </c>
      <c r="B496">
        <v>9330832.1289853</v>
      </c>
      <c r="C496">
        <v>1617420.06963711</v>
      </c>
      <c r="D496">
        <v>2748980.67872643</v>
      </c>
      <c r="E496">
        <v>3006617.62977295</v>
      </c>
      <c r="F496">
        <v>588782.088552824</v>
      </c>
      <c r="G496">
        <v>1369031.66229599</v>
      </c>
    </row>
    <row r="497" spans="1:7">
      <c r="A497">
        <v>495</v>
      </c>
      <c r="B497">
        <v>9330832.139888</v>
      </c>
      <c r="C497">
        <v>1617306.72892734</v>
      </c>
      <c r="D497">
        <v>2749020.94364703</v>
      </c>
      <c r="E497">
        <v>3006617.62977295</v>
      </c>
      <c r="F497">
        <v>588833.809643589</v>
      </c>
      <c r="G497">
        <v>1369053.02789708</v>
      </c>
    </row>
    <row r="498" spans="1:7">
      <c r="A498">
        <v>496</v>
      </c>
      <c r="B498">
        <v>9330832.12318916</v>
      </c>
      <c r="C498">
        <v>1617374.52023708</v>
      </c>
      <c r="D498">
        <v>2748997.97968381</v>
      </c>
      <c r="E498">
        <v>3006617.62977295</v>
      </c>
      <c r="F498">
        <v>588801.80858597</v>
      </c>
      <c r="G498">
        <v>1369040.18490935</v>
      </c>
    </row>
    <row r="499" spans="1:7">
      <c r="A499">
        <v>497</v>
      </c>
      <c r="B499">
        <v>9330832.06404887</v>
      </c>
      <c r="C499">
        <v>1617437.28308956</v>
      </c>
      <c r="D499">
        <v>2748986.30970957</v>
      </c>
      <c r="E499">
        <v>3006617.62977295</v>
      </c>
      <c r="F499">
        <v>588766.152088452</v>
      </c>
      <c r="G499">
        <v>1369024.68938834</v>
      </c>
    </row>
    <row r="500" spans="1:7">
      <c r="A500">
        <v>498</v>
      </c>
      <c r="B500">
        <v>9330832.07648954</v>
      </c>
      <c r="C500">
        <v>1617467.74865622</v>
      </c>
      <c r="D500">
        <v>2748974.99665449</v>
      </c>
      <c r="E500">
        <v>3006617.62977295</v>
      </c>
      <c r="F500">
        <v>588752.427105081</v>
      </c>
      <c r="G500">
        <v>1369019.2743008</v>
      </c>
    </row>
    <row r="501" spans="1:7">
      <c r="A501">
        <v>499</v>
      </c>
      <c r="B501">
        <v>9330832.06254979</v>
      </c>
      <c r="C501">
        <v>1617387.70387445</v>
      </c>
      <c r="D501">
        <v>2749002.48283761</v>
      </c>
      <c r="E501">
        <v>3006617.62977295</v>
      </c>
      <c r="F501">
        <v>588789.788416253</v>
      </c>
      <c r="G501">
        <v>1369034.45764853</v>
      </c>
    </row>
    <row r="502" spans="1:7">
      <c r="A502">
        <v>500</v>
      </c>
      <c r="B502">
        <v>9330832.10182259</v>
      </c>
      <c r="C502">
        <v>1617404.49153902</v>
      </c>
      <c r="D502">
        <v>2748996.15303941</v>
      </c>
      <c r="E502">
        <v>3006617.62977295</v>
      </c>
      <c r="F502">
        <v>588782.577429263</v>
      </c>
      <c r="G502">
        <v>1369031.25004195</v>
      </c>
    </row>
    <row r="503" spans="1:7">
      <c r="A503">
        <v>501</v>
      </c>
      <c r="B503">
        <v>9330832.0743341</v>
      </c>
      <c r="C503">
        <v>1617410.65632587</v>
      </c>
      <c r="D503">
        <v>2748993.85164021</v>
      </c>
      <c r="E503">
        <v>3006617.62977295</v>
      </c>
      <c r="F503">
        <v>588779.877732242</v>
      </c>
      <c r="G503">
        <v>1369030.05886283</v>
      </c>
    </row>
    <row r="504" spans="1:7">
      <c r="A504">
        <v>502</v>
      </c>
      <c r="B504">
        <v>9330832.06188627</v>
      </c>
      <c r="C504">
        <v>1617381.25494071</v>
      </c>
      <c r="D504">
        <v>2749005.50917884</v>
      </c>
      <c r="E504">
        <v>3006617.62977295</v>
      </c>
      <c r="F504">
        <v>588792.172787239</v>
      </c>
      <c r="G504">
        <v>1369035.49520654</v>
      </c>
    </row>
    <row r="505" spans="1:7">
      <c r="A505">
        <v>503</v>
      </c>
      <c r="B505">
        <v>9330832.07765763</v>
      </c>
      <c r="C505">
        <v>1617400.83511793</v>
      </c>
      <c r="D505">
        <v>2749002.85767196</v>
      </c>
      <c r="E505">
        <v>3006617.62977295</v>
      </c>
      <c r="F505">
        <v>588779.653468069</v>
      </c>
      <c r="G505">
        <v>1369031.10162672</v>
      </c>
    </row>
    <row r="506" spans="1:7">
      <c r="A506">
        <v>504</v>
      </c>
      <c r="B506">
        <v>9330832.07541448</v>
      </c>
      <c r="C506">
        <v>1617409.79019075</v>
      </c>
      <c r="D506">
        <v>2748995.61657041</v>
      </c>
      <c r="E506">
        <v>3006617.62977295</v>
      </c>
      <c r="F506">
        <v>588778.799608787</v>
      </c>
      <c r="G506">
        <v>1369030.23927158</v>
      </c>
    </row>
    <row r="507" spans="1:7">
      <c r="A507">
        <v>505</v>
      </c>
      <c r="B507">
        <v>9330832.08006584</v>
      </c>
      <c r="C507">
        <v>1617285.78215081</v>
      </c>
      <c r="D507">
        <v>2749042.61379584</v>
      </c>
      <c r="E507">
        <v>3006617.62977295</v>
      </c>
      <c r="F507">
        <v>588833.05083502</v>
      </c>
      <c r="G507">
        <v>1369053.00351122</v>
      </c>
    </row>
    <row r="508" spans="1:7">
      <c r="A508">
        <v>506</v>
      </c>
      <c r="B508">
        <v>9330832.08331579</v>
      </c>
      <c r="C508">
        <v>1617423.43953665</v>
      </c>
      <c r="D508">
        <v>2748987.3281352</v>
      </c>
      <c r="E508">
        <v>3006617.62977295</v>
      </c>
      <c r="F508">
        <v>588775.061760372</v>
      </c>
      <c r="G508">
        <v>1369028.62411062</v>
      </c>
    </row>
    <row r="509" spans="1:7">
      <c r="A509">
        <v>507</v>
      </c>
      <c r="B509">
        <v>9330832.08707752</v>
      </c>
      <c r="C509">
        <v>1617376.39093045</v>
      </c>
      <c r="D509">
        <v>2749009.93551026</v>
      </c>
      <c r="E509">
        <v>3006617.62977295</v>
      </c>
      <c r="F509">
        <v>588792.614425439</v>
      </c>
      <c r="G509">
        <v>1369035.51643843</v>
      </c>
    </row>
    <row r="510" spans="1:7">
      <c r="A510">
        <v>508</v>
      </c>
      <c r="B510">
        <v>9330832.04658836</v>
      </c>
      <c r="C510">
        <v>1617386.59164547</v>
      </c>
      <c r="D510">
        <v>2749005.31989427</v>
      </c>
      <c r="E510">
        <v>3006617.62977295</v>
      </c>
      <c r="F510">
        <v>588788.109300002</v>
      </c>
      <c r="G510">
        <v>1369034.39597566</v>
      </c>
    </row>
    <row r="511" spans="1:7">
      <c r="A511">
        <v>509</v>
      </c>
      <c r="B511">
        <v>9330832.07513678</v>
      </c>
      <c r="C511">
        <v>1617442.8502505</v>
      </c>
      <c r="D511">
        <v>2748991.09126013</v>
      </c>
      <c r="E511">
        <v>3006617.62977295</v>
      </c>
      <c r="F511">
        <v>588759.218684589</v>
      </c>
      <c r="G511">
        <v>1369021.28516861</v>
      </c>
    </row>
    <row r="512" spans="1:7">
      <c r="A512">
        <v>510</v>
      </c>
      <c r="B512">
        <v>9330832.06201821</v>
      </c>
      <c r="C512">
        <v>1617347.38133606</v>
      </c>
      <c r="D512">
        <v>2749019.62169558</v>
      </c>
      <c r="E512">
        <v>3006617.62977295</v>
      </c>
      <c r="F512">
        <v>588806.000064292</v>
      </c>
      <c r="G512">
        <v>1369041.42914933</v>
      </c>
    </row>
    <row r="513" spans="1:7">
      <c r="A513">
        <v>511</v>
      </c>
      <c r="B513">
        <v>9330832.06178647</v>
      </c>
      <c r="C513">
        <v>1617387.30798897</v>
      </c>
      <c r="D513">
        <v>2749008.02699202</v>
      </c>
      <c r="E513">
        <v>3006617.62977295</v>
      </c>
      <c r="F513">
        <v>588784.953002706</v>
      </c>
      <c r="G513">
        <v>1369034.14402982</v>
      </c>
    </row>
    <row r="514" spans="1:7">
      <c r="A514">
        <v>512</v>
      </c>
      <c r="B514">
        <v>9330832.05385795</v>
      </c>
      <c r="C514">
        <v>1617396.50742933</v>
      </c>
      <c r="D514">
        <v>2749000.94790446</v>
      </c>
      <c r="E514">
        <v>3006617.62977295</v>
      </c>
      <c r="F514">
        <v>588784.344458728</v>
      </c>
      <c r="G514">
        <v>1369032.62429248</v>
      </c>
    </row>
    <row r="515" spans="1:7">
      <c r="A515">
        <v>513</v>
      </c>
      <c r="B515">
        <v>9330832.0440828</v>
      </c>
      <c r="C515">
        <v>1617411.34876479</v>
      </c>
      <c r="D515">
        <v>2748996.3113146</v>
      </c>
      <c r="E515">
        <v>3006617.62977295</v>
      </c>
      <c r="F515">
        <v>588776.769990309</v>
      </c>
      <c r="G515">
        <v>1369029.98424016</v>
      </c>
    </row>
    <row r="516" spans="1:7">
      <c r="A516">
        <v>514</v>
      </c>
      <c r="B516">
        <v>9330832.05086729</v>
      </c>
      <c r="C516">
        <v>1617412.79349608</v>
      </c>
      <c r="D516">
        <v>2748998.07949762</v>
      </c>
      <c r="E516">
        <v>3006617.62977295</v>
      </c>
      <c r="F516">
        <v>588773.970131656</v>
      </c>
      <c r="G516">
        <v>1369029.57796899</v>
      </c>
    </row>
    <row r="517" spans="1:7">
      <c r="A517">
        <v>515</v>
      </c>
      <c r="B517">
        <v>9330832.04758591</v>
      </c>
      <c r="C517">
        <v>1617431.27022214</v>
      </c>
      <c r="D517">
        <v>2748989.52804781</v>
      </c>
      <c r="E517">
        <v>3006617.62977295</v>
      </c>
      <c r="F517">
        <v>588767.481326248</v>
      </c>
      <c r="G517">
        <v>1369026.13821676</v>
      </c>
    </row>
    <row r="518" spans="1:7">
      <c r="A518">
        <v>516</v>
      </c>
      <c r="B518">
        <v>9330832.04418012</v>
      </c>
      <c r="C518">
        <v>1617365.822224</v>
      </c>
      <c r="D518">
        <v>2749011.83400272</v>
      </c>
      <c r="E518">
        <v>3006617.62977295</v>
      </c>
      <c r="F518">
        <v>588798.03244574</v>
      </c>
      <c r="G518">
        <v>1369038.72573472</v>
      </c>
    </row>
    <row r="519" spans="1:7">
      <c r="A519">
        <v>517</v>
      </c>
      <c r="B519">
        <v>9330832.05341552</v>
      </c>
      <c r="C519">
        <v>1617390.2750282</v>
      </c>
      <c r="D519">
        <v>2749004.5101196</v>
      </c>
      <c r="E519">
        <v>3006617.62977295</v>
      </c>
      <c r="F519">
        <v>588785.863267204</v>
      </c>
      <c r="G519">
        <v>1369033.77522757</v>
      </c>
    </row>
    <row r="520" spans="1:7">
      <c r="A520">
        <v>518</v>
      </c>
      <c r="B520">
        <v>9330832.05909147</v>
      </c>
      <c r="C520">
        <v>1617383.5742871</v>
      </c>
      <c r="D520">
        <v>2749004.45489009</v>
      </c>
      <c r="E520">
        <v>3006617.62977295</v>
      </c>
      <c r="F520">
        <v>588790.783200117</v>
      </c>
      <c r="G520">
        <v>1369035.61694121</v>
      </c>
    </row>
    <row r="521" spans="1:7">
      <c r="A521">
        <v>519</v>
      </c>
      <c r="B521">
        <v>9330832.0418302</v>
      </c>
      <c r="C521">
        <v>1617398.25415362</v>
      </c>
      <c r="D521">
        <v>2749000.42987459</v>
      </c>
      <c r="E521">
        <v>3006617.62977295</v>
      </c>
      <c r="F521">
        <v>588783.090478323</v>
      </c>
      <c r="G521">
        <v>1369032.63755073</v>
      </c>
    </row>
    <row r="522" spans="1:7">
      <c r="A522">
        <v>520</v>
      </c>
      <c r="B522">
        <v>9330832.04425044</v>
      </c>
      <c r="C522">
        <v>1617372.21748238</v>
      </c>
      <c r="D522">
        <v>2749005.86804004</v>
      </c>
      <c r="E522">
        <v>3006617.62977295</v>
      </c>
      <c r="F522">
        <v>588797.342117255</v>
      </c>
      <c r="G522">
        <v>1369038.98683782</v>
      </c>
    </row>
    <row r="523" spans="1:7">
      <c r="A523">
        <v>521</v>
      </c>
      <c r="B523">
        <v>9330832.05112409</v>
      </c>
      <c r="C523">
        <v>1617400.57166397</v>
      </c>
      <c r="D523">
        <v>2748999.59309889</v>
      </c>
      <c r="E523">
        <v>3006617.62977295</v>
      </c>
      <c r="F523">
        <v>588781.955693084</v>
      </c>
      <c r="G523">
        <v>1369032.30089519</v>
      </c>
    </row>
    <row r="524" spans="1:7">
      <c r="A524">
        <v>522</v>
      </c>
      <c r="B524">
        <v>9330832.03799573</v>
      </c>
      <c r="C524">
        <v>1617428.1808338</v>
      </c>
      <c r="D524">
        <v>2748989.48249174</v>
      </c>
      <c r="E524">
        <v>3006617.62977295</v>
      </c>
      <c r="F524">
        <v>588769.498414667</v>
      </c>
      <c r="G524">
        <v>1369027.24648258</v>
      </c>
    </row>
    <row r="525" spans="1:7">
      <c r="A525">
        <v>523</v>
      </c>
      <c r="B525">
        <v>9330832.04703759</v>
      </c>
      <c r="C525">
        <v>1617415.73546339</v>
      </c>
      <c r="D525">
        <v>2748993.56934969</v>
      </c>
      <c r="E525">
        <v>3006617.62977295</v>
      </c>
      <c r="F525">
        <v>588775.423652241</v>
      </c>
      <c r="G525">
        <v>1369029.68879933</v>
      </c>
    </row>
    <row r="526" spans="1:7">
      <c r="A526">
        <v>524</v>
      </c>
      <c r="B526">
        <v>9330832.03715762</v>
      </c>
      <c r="C526">
        <v>1617427.36245973</v>
      </c>
      <c r="D526">
        <v>2748991.03962249</v>
      </c>
      <c r="E526">
        <v>3006617.62977295</v>
      </c>
      <c r="F526">
        <v>588769.091060557</v>
      </c>
      <c r="G526">
        <v>1369026.91424189</v>
      </c>
    </row>
    <row r="527" spans="1:7">
      <c r="A527">
        <v>525</v>
      </c>
      <c r="B527">
        <v>9330832.04383811</v>
      </c>
      <c r="C527">
        <v>1617411.8285239</v>
      </c>
      <c r="D527">
        <v>2748996.10335414</v>
      </c>
      <c r="E527">
        <v>3006617.62977295</v>
      </c>
      <c r="F527">
        <v>588776.545667208</v>
      </c>
      <c r="G527">
        <v>1369029.93651991</v>
      </c>
    </row>
    <row r="528" spans="1:7">
      <c r="A528">
        <v>526</v>
      </c>
      <c r="B528">
        <v>9330832.02774049</v>
      </c>
      <c r="C528">
        <v>1617389.22793851</v>
      </c>
      <c r="D528">
        <v>2749007.57275951</v>
      </c>
      <c r="E528">
        <v>3006617.62977295</v>
      </c>
      <c r="F528">
        <v>588784.129438743</v>
      </c>
      <c r="G528">
        <v>1369033.46783078</v>
      </c>
    </row>
    <row r="529" spans="1:7">
      <c r="A529">
        <v>527</v>
      </c>
      <c r="B529">
        <v>9330832.03154796</v>
      </c>
      <c r="C529">
        <v>1617397.87615745</v>
      </c>
      <c r="D529">
        <v>2749004.71972644</v>
      </c>
      <c r="E529">
        <v>3006617.62977295</v>
      </c>
      <c r="F529">
        <v>588780.284214005</v>
      </c>
      <c r="G529">
        <v>1369031.52167711</v>
      </c>
    </row>
    <row r="530" spans="1:7">
      <c r="A530">
        <v>528</v>
      </c>
      <c r="B530">
        <v>9330832.02118759</v>
      </c>
      <c r="C530">
        <v>1617424.49469502</v>
      </c>
      <c r="D530">
        <v>2748998.28505349</v>
      </c>
      <c r="E530">
        <v>3006617.62977295</v>
      </c>
      <c r="F530">
        <v>588765.737937911</v>
      </c>
      <c r="G530">
        <v>1369025.87372822</v>
      </c>
    </row>
    <row r="531" spans="1:7">
      <c r="A531">
        <v>529</v>
      </c>
      <c r="B531">
        <v>9330832.02930808</v>
      </c>
      <c r="C531">
        <v>1617416.91326735</v>
      </c>
      <c r="D531">
        <v>2749002.30625661</v>
      </c>
      <c r="E531">
        <v>3006617.62977295</v>
      </c>
      <c r="F531">
        <v>588768.279518906</v>
      </c>
      <c r="G531">
        <v>1369026.90049227</v>
      </c>
    </row>
    <row r="532" spans="1:7">
      <c r="A532">
        <v>530</v>
      </c>
      <c r="B532">
        <v>9330832.02508234</v>
      </c>
      <c r="C532">
        <v>1617470.70703813</v>
      </c>
      <c r="D532">
        <v>2748980.84512453</v>
      </c>
      <c r="E532">
        <v>3006617.62977295</v>
      </c>
      <c r="F532">
        <v>588745.25135194</v>
      </c>
      <c r="G532">
        <v>1369017.59179479</v>
      </c>
    </row>
    <row r="533" spans="1:7">
      <c r="A533">
        <v>531</v>
      </c>
      <c r="B533">
        <v>9330832.02892768</v>
      </c>
      <c r="C533">
        <v>1617429.27555006</v>
      </c>
      <c r="D533">
        <v>2748997.25332788</v>
      </c>
      <c r="E533">
        <v>3006617.62977295</v>
      </c>
      <c r="F533">
        <v>588762.957653957</v>
      </c>
      <c r="G533">
        <v>1369024.91262283</v>
      </c>
    </row>
    <row r="534" spans="1:7">
      <c r="A534">
        <v>532</v>
      </c>
      <c r="B534">
        <v>9330832.02643492</v>
      </c>
      <c r="C534">
        <v>1617455.32629109</v>
      </c>
      <c r="D534">
        <v>2748986.14994595</v>
      </c>
      <c r="E534">
        <v>3006617.62977295</v>
      </c>
      <c r="F534">
        <v>588752.574978835</v>
      </c>
      <c r="G534">
        <v>1369020.34544609</v>
      </c>
    </row>
    <row r="535" spans="1:7">
      <c r="A535">
        <v>533</v>
      </c>
      <c r="B535">
        <v>9330832.02872702</v>
      </c>
      <c r="C535">
        <v>1617412.15386604</v>
      </c>
      <c r="D535">
        <v>2749003.11654396</v>
      </c>
      <c r="E535">
        <v>3006617.62977295</v>
      </c>
      <c r="F535">
        <v>588771.04262693</v>
      </c>
      <c r="G535">
        <v>1369028.08591714</v>
      </c>
    </row>
    <row r="536" spans="1:7">
      <c r="A536">
        <v>534</v>
      </c>
      <c r="B536">
        <v>9330832.01740524</v>
      </c>
      <c r="C536">
        <v>1617407.8486005</v>
      </c>
      <c r="D536">
        <v>2749004.01652952</v>
      </c>
      <c r="E536">
        <v>3006617.62977295</v>
      </c>
      <c r="F536">
        <v>588773.673828284</v>
      </c>
      <c r="G536">
        <v>1369028.84867398</v>
      </c>
    </row>
    <row r="537" spans="1:7">
      <c r="A537">
        <v>535</v>
      </c>
      <c r="B537">
        <v>9330832.02367574</v>
      </c>
      <c r="C537">
        <v>1617402.27155072</v>
      </c>
      <c r="D537">
        <v>2749004.64780537</v>
      </c>
      <c r="E537">
        <v>3006617.62977295</v>
      </c>
      <c r="F537">
        <v>588777.437596465</v>
      </c>
      <c r="G537">
        <v>1369030.03695023</v>
      </c>
    </row>
    <row r="538" spans="1:7">
      <c r="A538">
        <v>536</v>
      </c>
      <c r="B538">
        <v>9330832.02056171</v>
      </c>
      <c r="C538">
        <v>1617395.04598482</v>
      </c>
      <c r="D538">
        <v>2749008.07197597</v>
      </c>
      <c r="E538">
        <v>3006617.62977295</v>
      </c>
      <c r="F538">
        <v>588779.670439357</v>
      </c>
      <c r="G538">
        <v>1369031.60238861</v>
      </c>
    </row>
    <row r="539" spans="1:7">
      <c r="A539">
        <v>537</v>
      </c>
      <c r="B539">
        <v>9330832.02774125</v>
      </c>
      <c r="C539">
        <v>1617430.32033727</v>
      </c>
      <c r="D539">
        <v>2748996.36398843</v>
      </c>
      <c r="E539">
        <v>3006617.62977295</v>
      </c>
      <c r="F539">
        <v>588763.177241349</v>
      </c>
      <c r="G539">
        <v>1369024.53640126</v>
      </c>
    </row>
    <row r="540" spans="1:7">
      <c r="A540">
        <v>538</v>
      </c>
      <c r="B540">
        <v>9330832.02549194</v>
      </c>
      <c r="C540">
        <v>1617371.12990462</v>
      </c>
      <c r="D540">
        <v>2749018.45364804</v>
      </c>
      <c r="E540">
        <v>3006617.62977295</v>
      </c>
      <c r="F540">
        <v>588789.302362938</v>
      </c>
      <c r="G540">
        <v>1369035.50980338</v>
      </c>
    </row>
    <row r="541" spans="1:7">
      <c r="A541">
        <v>539</v>
      </c>
      <c r="B541">
        <v>9330832.02295855</v>
      </c>
      <c r="C541">
        <v>1617427.24652379</v>
      </c>
      <c r="D541">
        <v>2748998.96757624</v>
      </c>
      <c r="E541">
        <v>3006617.62977295</v>
      </c>
      <c r="F541">
        <v>588763.670321899</v>
      </c>
      <c r="G541">
        <v>1369024.50876368</v>
      </c>
    </row>
    <row r="542" spans="1:7">
      <c r="A542">
        <v>540</v>
      </c>
      <c r="B542">
        <v>9330832.02577164</v>
      </c>
      <c r="C542">
        <v>1617437.28150417</v>
      </c>
      <c r="D542">
        <v>2748992.60462659</v>
      </c>
      <c r="E542">
        <v>3006617.62977295</v>
      </c>
      <c r="F542">
        <v>588760.780092515</v>
      </c>
      <c r="G542">
        <v>1369023.72977542</v>
      </c>
    </row>
    <row r="543" spans="1:7">
      <c r="A543">
        <v>541</v>
      </c>
      <c r="B543">
        <v>9330832.0226391</v>
      </c>
      <c r="C543">
        <v>1617432.35553243</v>
      </c>
      <c r="D543">
        <v>2748995.10196345</v>
      </c>
      <c r="E543">
        <v>3006617.62977295</v>
      </c>
      <c r="F543">
        <v>588762.432935821</v>
      </c>
      <c r="G543">
        <v>1369024.50243445</v>
      </c>
    </row>
    <row r="544" spans="1:7">
      <c r="A544">
        <v>542</v>
      </c>
      <c r="B544">
        <v>9330832.02431014</v>
      </c>
      <c r="C544">
        <v>1617399.222384</v>
      </c>
      <c r="D544">
        <v>2749007.20632458</v>
      </c>
      <c r="E544">
        <v>3006617.62977295</v>
      </c>
      <c r="F544">
        <v>588777.403003525</v>
      </c>
      <c r="G544">
        <v>1369030.56282508</v>
      </c>
    </row>
    <row r="545" spans="1:7">
      <c r="A545">
        <v>543</v>
      </c>
      <c r="B545">
        <v>9330832.01963052</v>
      </c>
      <c r="C545">
        <v>1617391.92932178</v>
      </c>
      <c r="D545">
        <v>2749009.07694754</v>
      </c>
      <c r="E545">
        <v>3006617.62977295</v>
      </c>
      <c r="F545">
        <v>588781.332881819</v>
      </c>
      <c r="G545">
        <v>1369032.05070643</v>
      </c>
    </row>
    <row r="546" spans="1:7">
      <c r="A546">
        <v>544</v>
      </c>
      <c r="B546">
        <v>9330832.02302395</v>
      </c>
      <c r="C546">
        <v>1617388.86654812</v>
      </c>
      <c r="D546">
        <v>2749010.45879837</v>
      </c>
      <c r="E546">
        <v>3006617.62977295</v>
      </c>
      <c r="F546">
        <v>588782.547698797</v>
      </c>
      <c r="G546">
        <v>1369032.52020572</v>
      </c>
    </row>
    <row r="547" spans="1:7">
      <c r="A547">
        <v>545</v>
      </c>
      <c r="B547">
        <v>9330832.02480335</v>
      </c>
      <c r="C547">
        <v>1617417.96908914</v>
      </c>
      <c r="D547">
        <v>2749000.1367277</v>
      </c>
      <c r="E547">
        <v>3006617.62977295</v>
      </c>
      <c r="F547">
        <v>588769.19705862</v>
      </c>
      <c r="G547">
        <v>1369027.09215494</v>
      </c>
    </row>
    <row r="548" spans="1:7">
      <c r="A548">
        <v>546</v>
      </c>
      <c r="B548">
        <v>9330832.01680859</v>
      </c>
      <c r="C548">
        <v>1617366.70957641</v>
      </c>
      <c r="D548">
        <v>2749017.90663964</v>
      </c>
      <c r="E548">
        <v>3006617.62977295</v>
      </c>
      <c r="F548">
        <v>588793.06789355</v>
      </c>
      <c r="G548">
        <v>1369036.70292604</v>
      </c>
    </row>
    <row r="549" spans="1:7">
      <c r="A549">
        <v>547</v>
      </c>
      <c r="B549">
        <v>9330832.02467572</v>
      </c>
      <c r="C549">
        <v>1617367.99271623</v>
      </c>
      <c r="D549">
        <v>2749017.95132867</v>
      </c>
      <c r="E549">
        <v>3006617.62977295</v>
      </c>
      <c r="F549">
        <v>588792.202352605</v>
      </c>
      <c r="G549">
        <v>1369036.24850527</v>
      </c>
    </row>
    <row r="550" spans="1:7">
      <c r="A550">
        <v>548</v>
      </c>
      <c r="B550">
        <v>9330832.01006681</v>
      </c>
      <c r="C550">
        <v>1617403.70101361</v>
      </c>
      <c r="D550">
        <v>2749001.49567561</v>
      </c>
      <c r="E550">
        <v>3006617.62977295</v>
      </c>
      <c r="F550">
        <v>588778.724363494</v>
      </c>
      <c r="G550">
        <v>1369030.45924115</v>
      </c>
    </row>
    <row r="551" spans="1:7">
      <c r="A551">
        <v>549</v>
      </c>
      <c r="B551">
        <v>9330832.00971723</v>
      </c>
      <c r="C551">
        <v>1617410.71540302</v>
      </c>
      <c r="D551">
        <v>2748999.29349553</v>
      </c>
      <c r="E551">
        <v>3006617.62977295</v>
      </c>
      <c r="F551">
        <v>588775.564023627</v>
      </c>
      <c r="G551">
        <v>1369028.80702211</v>
      </c>
    </row>
    <row r="552" spans="1:7">
      <c r="A552">
        <v>550</v>
      </c>
      <c r="B552">
        <v>9330832.02029034</v>
      </c>
      <c r="C552">
        <v>1617430.11684005</v>
      </c>
      <c r="D552">
        <v>2748990.53889541</v>
      </c>
      <c r="E552">
        <v>3006617.62977295</v>
      </c>
      <c r="F552">
        <v>588768.188706783</v>
      </c>
      <c r="G552">
        <v>1369025.54607515</v>
      </c>
    </row>
    <row r="553" spans="1:7">
      <c r="A553">
        <v>551</v>
      </c>
      <c r="B553">
        <v>9330832.01478011</v>
      </c>
      <c r="C553">
        <v>1617389.11353552</v>
      </c>
      <c r="D553">
        <v>2749005.8082188</v>
      </c>
      <c r="E553">
        <v>3006617.62977295</v>
      </c>
      <c r="F553">
        <v>588786.234446797</v>
      </c>
      <c r="G553">
        <v>1369033.22880604</v>
      </c>
    </row>
    <row r="554" spans="1:7">
      <c r="A554">
        <v>552</v>
      </c>
      <c r="B554">
        <v>9330832.00680137</v>
      </c>
      <c r="C554">
        <v>1617412.78522974</v>
      </c>
      <c r="D554">
        <v>2748995.34196356</v>
      </c>
      <c r="E554">
        <v>3006617.62977295</v>
      </c>
      <c r="F554">
        <v>588776.933560173</v>
      </c>
      <c r="G554">
        <v>1369029.31627495</v>
      </c>
    </row>
    <row r="555" spans="1:7">
      <c r="A555">
        <v>553</v>
      </c>
      <c r="B555">
        <v>9330832.00501156</v>
      </c>
      <c r="C555">
        <v>1617435.71314002</v>
      </c>
      <c r="D555">
        <v>2748986.4335001</v>
      </c>
      <c r="E555">
        <v>3006617.62977295</v>
      </c>
      <c r="F555">
        <v>588766.948618714</v>
      </c>
      <c r="G555">
        <v>1369025.27997977</v>
      </c>
    </row>
    <row r="556" spans="1:7">
      <c r="A556">
        <v>554</v>
      </c>
      <c r="B556">
        <v>9330832.00736825</v>
      </c>
      <c r="C556">
        <v>1617433.34419743</v>
      </c>
      <c r="D556">
        <v>2748988.18215736</v>
      </c>
      <c r="E556">
        <v>3006617.62977295</v>
      </c>
      <c r="F556">
        <v>588767.401008239</v>
      </c>
      <c r="G556">
        <v>1369025.45023227</v>
      </c>
    </row>
    <row r="557" spans="1:7">
      <c r="A557">
        <v>555</v>
      </c>
      <c r="B557">
        <v>9330832.00610634</v>
      </c>
      <c r="C557">
        <v>1617447.88915817</v>
      </c>
      <c r="D557">
        <v>2748982.25323632</v>
      </c>
      <c r="E557">
        <v>3006617.62977295</v>
      </c>
      <c r="F557">
        <v>588761.209047258</v>
      </c>
      <c r="G557">
        <v>1369023.02489165</v>
      </c>
    </row>
    <row r="558" spans="1:7">
      <c r="A558">
        <v>556</v>
      </c>
      <c r="B558">
        <v>9330832.01576932</v>
      </c>
      <c r="C558">
        <v>1617408.37480176</v>
      </c>
      <c r="D558">
        <v>2748996.29578517</v>
      </c>
      <c r="E558">
        <v>3006617.62977295</v>
      </c>
      <c r="F558">
        <v>588779.131905146</v>
      </c>
      <c r="G558">
        <v>1369030.58350429</v>
      </c>
    </row>
    <row r="559" spans="1:7">
      <c r="A559">
        <v>557</v>
      </c>
      <c r="B559">
        <v>9330832.00930685</v>
      </c>
      <c r="C559">
        <v>1617427.73896344</v>
      </c>
      <c r="D559">
        <v>2748989.78858699</v>
      </c>
      <c r="E559">
        <v>3006617.62977295</v>
      </c>
      <c r="F559">
        <v>588770.267824169</v>
      </c>
      <c r="G559">
        <v>1369026.5841593</v>
      </c>
    </row>
    <row r="560" spans="1:7">
      <c r="A560">
        <v>558</v>
      </c>
      <c r="B560">
        <v>9330832.02413145</v>
      </c>
      <c r="C560">
        <v>1617476.48141559</v>
      </c>
      <c r="D560">
        <v>2748971.90048348</v>
      </c>
      <c r="E560">
        <v>3006617.62977295</v>
      </c>
      <c r="F560">
        <v>588748.324521672</v>
      </c>
      <c r="G560">
        <v>1369017.68793777</v>
      </c>
    </row>
    <row r="561" spans="1:7">
      <c r="A561">
        <v>559</v>
      </c>
      <c r="B561">
        <v>9330832.00650696</v>
      </c>
      <c r="C561">
        <v>1617426.62139644</v>
      </c>
      <c r="D561">
        <v>2748989.84576948</v>
      </c>
      <c r="E561">
        <v>3006617.62977295</v>
      </c>
      <c r="F561">
        <v>588770.97805134</v>
      </c>
      <c r="G561">
        <v>1369026.93151675</v>
      </c>
    </row>
    <row r="562" spans="1:7">
      <c r="A562">
        <v>560</v>
      </c>
      <c r="B562">
        <v>9330832.00248705</v>
      </c>
      <c r="C562">
        <v>1617397.08790048</v>
      </c>
      <c r="D562">
        <v>2749001.08503523</v>
      </c>
      <c r="E562">
        <v>3006617.62977295</v>
      </c>
      <c r="F562">
        <v>588783.783172062</v>
      </c>
      <c r="G562">
        <v>1369032.41660633</v>
      </c>
    </row>
    <row r="563" spans="1:7">
      <c r="A563">
        <v>561</v>
      </c>
      <c r="B563">
        <v>9330832.00465877</v>
      </c>
      <c r="C563">
        <v>1617401.59185796</v>
      </c>
      <c r="D563">
        <v>2748999.41491243</v>
      </c>
      <c r="E563">
        <v>3006617.62977295</v>
      </c>
      <c r="F563">
        <v>588781.834619291</v>
      </c>
      <c r="G563">
        <v>1369031.53349614</v>
      </c>
    </row>
    <row r="564" spans="1:7">
      <c r="A564">
        <v>562</v>
      </c>
      <c r="B564">
        <v>9330832.00867144</v>
      </c>
      <c r="C564">
        <v>1617375.89244909</v>
      </c>
      <c r="D564">
        <v>2749008.2047851</v>
      </c>
      <c r="E564">
        <v>3006617.62977295</v>
      </c>
      <c r="F564">
        <v>588793.952537972</v>
      </c>
      <c r="G564">
        <v>1369036.32912632</v>
      </c>
    </row>
    <row r="565" spans="1:7">
      <c r="A565">
        <v>563</v>
      </c>
      <c r="B565">
        <v>9330832.01133576</v>
      </c>
      <c r="C565">
        <v>1617404.22146188</v>
      </c>
      <c r="D565">
        <v>2748998.88597151</v>
      </c>
      <c r="E565">
        <v>3006617.62977295</v>
      </c>
      <c r="F565">
        <v>588780.40546306</v>
      </c>
      <c r="G565">
        <v>1369030.86866636</v>
      </c>
    </row>
    <row r="566" spans="1:7">
      <c r="A566">
        <v>564</v>
      </c>
      <c r="B566">
        <v>9330832.01684438</v>
      </c>
      <c r="C566">
        <v>1617412.66879091</v>
      </c>
      <c r="D566">
        <v>2748995.00631409</v>
      </c>
      <c r="E566">
        <v>3006617.62977295</v>
      </c>
      <c r="F566">
        <v>588776.899285664</v>
      </c>
      <c r="G566">
        <v>1369029.81268076</v>
      </c>
    </row>
    <row r="567" spans="1:7">
      <c r="A567">
        <v>565</v>
      </c>
      <c r="B567">
        <v>9330832.00557228</v>
      </c>
      <c r="C567">
        <v>1617378.33313991</v>
      </c>
      <c r="D567">
        <v>2749005.4012225</v>
      </c>
      <c r="E567">
        <v>3006617.62977295</v>
      </c>
      <c r="F567">
        <v>588794.025083768</v>
      </c>
      <c r="G567">
        <v>1369036.61635315</v>
      </c>
    </row>
    <row r="568" spans="1:7">
      <c r="A568">
        <v>566</v>
      </c>
      <c r="B568">
        <v>9330832.02212633</v>
      </c>
      <c r="C568">
        <v>1617403.51998026</v>
      </c>
      <c r="D568">
        <v>2748999.094448</v>
      </c>
      <c r="E568">
        <v>3006617.62977295</v>
      </c>
      <c r="F568">
        <v>588781.27279414</v>
      </c>
      <c r="G568">
        <v>1369030.50513098</v>
      </c>
    </row>
    <row r="569" spans="1:7">
      <c r="A569">
        <v>567</v>
      </c>
      <c r="B569">
        <v>9330832.00744591</v>
      </c>
      <c r="C569">
        <v>1617401.4174639</v>
      </c>
      <c r="D569">
        <v>2748999.62684466</v>
      </c>
      <c r="E569">
        <v>3006617.62977295</v>
      </c>
      <c r="F569">
        <v>588781.743207874</v>
      </c>
      <c r="G569">
        <v>1369031.59015653</v>
      </c>
    </row>
    <row r="570" spans="1:7">
      <c r="A570">
        <v>568</v>
      </c>
      <c r="B570">
        <v>9330832.0019537</v>
      </c>
      <c r="C570">
        <v>1617465.11201111</v>
      </c>
      <c r="D570">
        <v>2748977.22332562</v>
      </c>
      <c r="E570">
        <v>3006617.62977295</v>
      </c>
      <c r="F570">
        <v>588752.128177783</v>
      </c>
      <c r="G570">
        <v>1369019.90866624</v>
      </c>
    </row>
    <row r="571" spans="1:7">
      <c r="A571">
        <v>569</v>
      </c>
      <c r="B571">
        <v>9330832.00831049</v>
      </c>
      <c r="C571">
        <v>1617483.13978021</v>
      </c>
      <c r="D571">
        <v>2748969.47700749</v>
      </c>
      <c r="E571">
        <v>3006617.62977295</v>
      </c>
      <c r="F571">
        <v>588744.991251336</v>
      </c>
      <c r="G571">
        <v>1369016.7704985</v>
      </c>
    </row>
    <row r="572" spans="1:7">
      <c r="A572">
        <v>570</v>
      </c>
      <c r="B572">
        <v>9330831.99994994</v>
      </c>
      <c r="C572">
        <v>1617441.74744833</v>
      </c>
      <c r="D572">
        <v>2748987.45884114</v>
      </c>
      <c r="E572">
        <v>3006617.62977295</v>
      </c>
      <c r="F572">
        <v>588761.175282529</v>
      </c>
      <c r="G572">
        <v>1369023.98860498</v>
      </c>
    </row>
    <row r="573" spans="1:7">
      <c r="A573">
        <v>571</v>
      </c>
      <c r="B573">
        <v>9330832.0031796</v>
      </c>
      <c r="C573">
        <v>1617463.99326282</v>
      </c>
      <c r="D573">
        <v>2748979.74766109</v>
      </c>
      <c r="E573">
        <v>3006617.62977295</v>
      </c>
      <c r="F573">
        <v>588750.948962815</v>
      </c>
      <c r="G573">
        <v>1369019.68351993</v>
      </c>
    </row>
    <row r="574" spans="1:7">
      <c r="A574">
        <v>572</v>
      </c>
      <c r="B574">
        <v>9330832.0021863</v>
      </c>
      <c r="C574">
        <v>1617406.43515878</v>
      </c>
      <c r="D574">
        <v>2748997.40790978</v>
      </c>
      <c r="E574">
        <v>3006617.62977295</v>
      </c>
      <c r="F574">
        <v>588778.949661475</v>
      </c>
      <c r="G574">
        <v>1369031.57968332</v>
      </c>
    </row>
    <row r="575" spans="1:7">
      <c r="A575">
        <v>573</v>
      </c>
      <c r="B575">
        <v>9330832.00168567</v>
      </c>
      <c r="C575">
        <v>1617449.72293027</v>
      </c>
      <c r="D575">
        <v>2748984.92211282</v>
      </c>
      <c r="E575">
        <v>3006617.62977295</v>
      </c>
      <c r="F575">
        <v>588757.57230644</v>
      </c>
      <c r="G575">
        <v>1369022.15456319</v>
      </c>
    </row>
    <row r="576" spans="1:7">
      <c r="A576">
        <v>574</v>
      </c>
      <c r="B576">
        <v>9330832.01437664</v>
      </c>
      <c r="C576">
        <v>1617463.23311709</v>
      </c>
      <c r="D576">
        <v>2748980.47010955</v>
      </c>
      <c r="E576">
        <v>3006617.62977295</v>
      </c>
      <c r="F576">
        <v>588750.572897947</v>
      </c>
      <c r="G576">
        <v>1369020.1084791</v>
      </c>
    </row>
    <row r="577" spans="1:7">
      <c r="A577">
        <v>575</v>
      </c>
      <c r="B577">
        <v>9330832.00558476</v>
      </c>
      <c r="C577">
        <v>1617438.98880277</v>
      </c>
      <c r="D577">
        <v>2748986.9354326</v>
      </c>
      <c r="E577">
        <v>3006617.62977295</v>
      </c>
      <c r="F577">
        <v>588763.496496834</v>
      </c>
      <c r="G577">
        <v>1369024.95507961</v>
      </c>
    </row>
    <row r="578" spans="1:7">
      <c r="A578">
        <v>576</v>
      </c>
      <c r="B578">
        <v>9330832.00466001</v>
      </c>
      <c r="C578">
        <v>1617403.60065801</v>
      </c>
      <c r="D578">
        <v>2749002.88763875</v>
      </c>
      <c r="E578">
        <v>3006617.62977295</v>
      </c>
      <c r="F578">
        <v>588776.918161935</v>
      </c>
      <c r="G578">
        <v>1369030.96842836</v>
      </c>
    </row>
    <row r="579" spans="1:7">
      <c r="A579">
        <v>577</v>
      </c>
      <c r="B579">
        <v>9330832.00109938</v>
      </c>
      <c r="C579">
        <v>1617436.71043316</v>
      </c>
      <c r="D579">
        <v>2748990.07100591</v>
      </c>
      <c r="E579">
        <v>3006617.62977295</v>
      </c>
      <c r="F579">
        <v>588763.084181582</v>
      </c>
      <c r="G579">
        <v>1369024.50570578</v>
      </c>
    </row>
    <row r="580" spans="1:7">
      <c r="A580">
        <v>578</v>
      </c>
      <c r="B580">
        <v>9330832.01283637</v>
      </c>
      <c r="C580">
        <v>1617444.39566427</v>
      </c>
      <c r="D580">
        <v>2748986.1290775</v>
      </c>
      <c r="E580">
        <v>3006617.62977295</v>
      </c>
      <c r="F580">
        <v>588760.420802819</v>
      </c>
      <c r="G580">
        <v>1369023.43751883</v>
      </c>
    </row>
    <row r="581" spans="1:7">
      <c r="A581">
        <v>579</v>
      </c>
      <c r="B581">
        <v>9330832.00531847</v>
      </c>
      <c r="C581">
        <v>1617458.95065007</v>
      </c>
      <c r="D581">
        <v>2748980.6920537</v>
      </c>
      <c r="E581">
        <v>3006617.62977295</v>
      </c>
      <c r="F581">
        <v>588753.7311429</v>
      </c>
      <c r="G581">
        <v>1369021.00169885</v>
      </c>
    </row>
    <row r="582" spans="1:7">
      <c r="A582">
        <v>580</v>
      </c>
      <c r="B582">
        <v>9330832.00366338</v>
      </c>
      <c r="C582">
        <v>1617410.97111991</v>
      </c>
      <c r="D582">
        <v>2749000.51959175</v>
      </c>
      <c r="E582">
        <v>3006617.62977295</v>
      </c>
      <c r="F582">
        <v>588773.444789336</v>
      </c>
      <c r="G582">
        <v>1369029.43838944</v>
      </c>
    </row>
    <row r="583" spans="1:7">
      <c r="A583">
        <v>581</v>
      </c>
      <c r="B583">
        <v>9330832.0038719</v>
      </c>
      <c r="C583">
        <v>1617439.14824172</v>
      </c>
      <c r="D583">
        <v>2748988.62254614</v>
      </c>
      <c r="E583">
        <v>3006617.62977295</v>
      </c>
      <c r="F583">
        <v>588762.214639913</v>
      </c>
      <c r="G583">
        <v>1369024.38867117</v>
      </c>
    </row>
    <row r="584" spans="1:7">
      <c r="A584">
        <v>582</v>
      </c>
      <c r="B584">
        <v>9330832.00159271</v>
      </c>
      <c r="C584">
        <v>1617437.83962497</v>
      </c>
      <c r="D584">
        <v>2748988.73030935</v>
      </c>
      <c r="E584">
        <v>3006617.62977295</v>
      </c>
      <c r="F584">
        <v>588763.05603958</v>
      </c>
      <c r="G584">
        <v>1369024.74584586</v>
      </c>
    </row>
    <row r="585" spans="1:7">
      <c r="A585">
        <v>583</v>
      </c>
      <c r="B585">
        <v>9330831.99742282</v>
      </c>
      <c r="C585">
        <v>1617430.68366124</v>
      </c>
      <c r="D585">
        <v>2748991.59393245</v>
      </c>
      <c r="E585">
        <v>3006617.62977295</v>
      </c>
      <c r="F585">
        <v>588766.15063323</v>
      </c>
      <c r="G585">
        <v>1369025.93942295</v>
      </c>
    </row>
    <row r="586" spans="1:7">
      <c r="A586">
        <v>584</v>
      </c>
      <c r="B586">
        <v>9330831.99800605</v>
      </c>
      <c r="C586">
        <v>1617430.96217286</v>
      </c>
      <c r="D586">
        <v>2748991.60836485</v>
      </c>
      <c r="E586">
        <v>3006617.62977295</v>
      </c>
      <c r="F586">
        <v>588765.931239569</v>
      </c>
      <c r="G586">
        <v>1369025.86645583</v>
      </c>
    </row>
    <row r="587" spans="1:7">
      <c r="A587">
        <v>585</v>
      </c>
      <c r="B587">
        <v>9330831.99998895</v>
      </c>
      <c r="C587">
        <v>1617410.79003945</v>
      </c>
      <c r="D587">
        <v>2748999.0996672</v>
      </c>
      <c r="E587">
        <v>3006617.62977295</v>
      </c>
      <c r="F587">
        <v>588775.025874011</v>
      </c>
      <c r="G587">
        <v>1369029.45463535</v>
      </c>
    </row>
    <row r="588" spans="1:7">
      <c r="A588">
        <v>586</v>
      </c>
      <c r="B588">
        <v>9330832.00051152</v>
      </c>
      <c r="C588">
        <v>1617420.20322786</v>
      </c>
      <c r="D588">
        <v>2748995.35698036</v>
      </c>
      <c r="E588">
        <v>3006617.62977295</v>
      </c>
      <c r="F588">
        <v>588770.896283663</v>
      </c>
      <c r="G588">
        <v>1369027.91424669</v>
      </c>
    </row>
    <row r="589" spans="1:7">
      <c r="A589">
        <v>587</v>
      </c>
      <c r="B589">
        <v>9330832.00237088</v>
      </c>
      <c r="C589">
        <v>1617431.10023086</v>
      </c>
      <c r="D589">
        <v>2748992.70045869</v>
      </c>
      <c r="E589">
        <v>3006617.62977295</v>
      </c>
      <c r="F589">
        <v>588765.123310571</v>
      </c>
      <c r="G589">
        <v>1369025.44859781</v>
      </c>
    </row>
    <row r="590" spans="1:7">
      <c r="A590">
        <v>588</v>
      </c>
      <c r="B590">
        <v>9330831.9992137</v>
      </c>
      <c r="C590">
        <v>1617443.28793166</v>
      </c>
      <c r="D590">
        <v>2748988.10843183</v>
      </c>
      <c r="E590">
        <v>3006617.62977295</v>
      </c>
      <c r="F590">
        <v>588759.679275793</v>
      </c>
      <c r="G590">
        <v>1369023.29380147</v>
      </c>
    </row>
    <row r="591" spans="1:7">
      <c r="A591">
        <v>589</v>
      </c>
      <c r="B591">
        <v>9330831.99953328</v>
      </c>
      <c r="C591">
        <v>1617419.22633344</v>
      </c>
      <c r="D591">
        <v>2748995.81568824</v>
      </c>
      <c r="E591">
        <v>3006617.62977295</v>
      </c>
      <c r="F591">
        <v>588771.263073988</v>
      </c>
      <c r="G591">
        <v>1369028.06466467</v>
      </c>
    </row>
    <row r="592" spans="1:7">
      <c r="A592">
        <v>590</v>
      </c>
      <c r="B592">
        <v>9330831.99532669</v>
      </c>
      <c r="C592">
        <v>1617415.17532863</v>
      </c>
      <c r="D592">
        <v>2748997.14594076</v>
      </c>
      <c r="E592">
        <v>3006617.62977295</v>
      </c>
      <c r="F592">
        <v>588773.28214017</v>
      </c>
      <c r="G592">
        <v>1369028.76214418</v>
      </c>
    </row>
    <row r="593" spans="1:7">
      <c r="A593">
        <v>591</v>
      </c>
      <c r="B593">
        <v>9330831.99309889</v>
      </c>
      <c r="C593">
        <v>1617417.07108321</v>
      </c>
      <c r="D593">
        <v>2748995.22021247</v>
      </c>
      <c r="E593">
        <v>3006617.62977295</v>
      </c>
      <c r="F593">
        <v>588773.439542861</v>
      </c>
      <c r="G593">
        <v>1369028.6324874</v>
      </c>
    </row>
    <row r="594" spans="1:7">
      <c r="A594">
        <v>592</v>
      </c>
      <c r="B594">
        <v>9330831.99405877</v>
      </c>
      <c r="C594">
        <v>1617420.26320504</v>
      </c>
      <c r="D594">
        <v>2748994.35686239</v>
      </c>
      <c r="E594">
        <v>3006617.62977295</v>
      </c>
      <c r="F594">
        <v>588771.704558326</v>
      </c>
      <c r="G594">
        <v>1369028.03966006</v>
      </c>
    </row>
    <row r="595" spans="1:7">
      <c r="A595">
        <v>593</v>
      </c>
      <c r="B595">
        <v>9330831.99441797</v>
      </c>
      <c r="C595">
        <v>1617417.67090948</v>
      </c>
      <c r="D595">
        <v>2748994.62987622</v>
      </c>
      <c r="E595">
        <v>3006617.62977295</v>
      </c>
      <c r="F595">
        <v>588773.454868448</v>
      </c>
      <c r="G595">
        <v>1369028.60899087</v>
      </c>
    </row>
    <row r="596" spans="1:7">
      <c r="A596">
        <v>594</v>
      </c>
      <c r="B596">
        <v>9330831.99388027</v>
      </c>
      <c r="C596">
        <v>1617413.57862809</v>
      </c>
      <c r="D596">
        <v>2748996.54421183</v>
      </c>
      <c r="E596">
        <v>3006617.62977295</v>
      </c>
      <c r="F596">
        <v>588774.95013819</v>
      </c>
      <c r="G596">
        <v>1369029.29112921</v>
      </c>
    </row>
    <row r="597" spans="1:7">
      <c r="A597">
        <v>595</v>
      </c>
      <c r="B597">
        <v>9330831.99031821</v>
      </c>
      <c r="C597">
        <v>1617393.14574364</v>
      </c>
      <c r="D597">
        <v>2749004.72025622</v>
      </c>
      <c r="E597">
        <v>3006617.62977295</v>
      </c>
      <c r="F597">
        <v>588783.47059271</v>
      </c>
      <c r="G597">
        <v>1369033.02395268</v>
      </c>
    </row>
    <row r="598" spans="1:7">
      <c r="A598">
        <v>596</v>
      </c>
      <c r="B598">
        <v>9330831.99057478</v>
      </c>
      <c r="C598">
        <v>1617383.79473476</v>
      </c>
      <c r="D598">
        <v>2749008.05119307</v>
      </c>
      <c r="E598">
        <v>3006617.62977295</v>
      </c>
      <c r="F598">
        <v>588787.658035366</v>
      </c>
      <c r="G598">
        <v>1369034.85683863</v>
      </c>
    </row>
    <row r="599" spans="1:7">
      <c r="A599">
        <v>597</v>
      </c>
      <c r="B599">
        <v>9330831.98777984</v>
      </c>
      <c r="C599">
        <v>1617385.4569942</v>
      </c>
      <c r="D599">
        <v>2749005.80922545</v>
      </c>
      <c r="E599">
        <v>3006617.62977295</v>
      </c>
      <c r="F599">
        <v>588788.148192809</v>
      </c>
      <c r="G599">
        <v>1369034.94359443</v>
      </c>
    </row>
    <row r="600" spans="1:7">
      <c r="A600">
        <v>598</v>
      </c>
      <c r="B600">
        <v>9330831.98811818</v>
      </c>
      <c r="C600">
        <v>1617378.27791466</v>
      </c>
      <c r="D600">
        <v>2749008.07840918</v>
      </c>
      <c r="E600">
        <v>3006617.62977295</v>
      </c>
      <c r="F600">
        <v>588791.643730299</v>
      </c>
      <c r="G600">
        <v>1369036.3582911</v>
      </c>
    </row>
    <row r="601" spans="1:7">
      <c r="A601">
        <v>599</v>
      </c>
      <c r="B601">
        <v>9330831.99040878</v>
      </c>
      <c r="C601">
        <v>1617387.02495785</v>
      </c>
      <c r="D601">
        <v>2749003.15565527</v>
      </c>
      <c r="E601">
        <v>3006617.62977295</v>
      </c>
      <c r="F601">
        <v>588788.883500331</v>
      </c>
      <c r="G601">
        <v>1369035.29652238</v>
      </c>
    </row>
    <row r="602" spans="1:7">
      <c r="A602">
        <v>600</v>
      </c>
      <c r="B602">
        <v>9330831.98887805</v>
      </c>
      <c r="C602">
        <v>1617376.17186949</v>
      </c>
      <c r="D602">
        <v>2749009.11394428</v>
      </c>
      <c r="E602">
        <v>3006617.62977295</v>
      </c>
      <c r="F602">
        <v>588792.36759297</v>
      </c>
      <c r="G602">
        <v>1369036.70569836</v>
      </c>
    </row>
    <row r="603" spans="1:7">
      <c r="A603">
        <v>601</v>
      </c>
      <c r="B603">
        <v>9330831.98877985</v>
      </c>
      <c r="C603">
        <v>1617394.52887394</v>
      </c>
      <c r="D603">
        <v>2749002.46044261</v>
      </c>
      <c r="E603">
        <v>3006617.62977295</v>
      </c>
      <c r="F603">
        <v>588784.168966459</v>
      </c>
      <c r="G603">
        <v>1369033.20072389</v>
      </c>
    </row>
    <row r="604" spans="1:7">
      <c r="A604">
        <v>602</v>
      </c>
      <c r="B604">
        <v>9330831.98799119</v>
      </c>
      <c r="C604">
        <v>1617389.75857747</v>
      </c>
      <c r="D604">
        <v>2749004.01995319</v>
      </c>
      <c r="E604">
        <v>3006617.62977295</v>
      </c>
      <c r="F604">
        <v>588786.357917765</v>
      </c>
      <c r="G604">
        <v>1369034.22176982</v>
      </c>
    </row>
    <row r="605" spans="1:7">
      <c r="A605">
        <v>603</v>
      </c>
      <c r="B605">
        <v>9330831.99039268</v>
      </c>
      <c r="C605">
        <v>1617388.15912212</v>
      </c>
      <c r="D605">
        <v>2749005.37887155</v>
      </c>
      <c r="E605">
        <v>3006617.62977295</v>
      </c>
      <c r="F605">
        <v>588786.86331909</v>
      </c>
      <c r="G605">
        <v>1369033.95930699</v>
      </c>
    </row>
    <row r="606" spans="1:7">
      <c r="A606">
        <v>604</v>
      </c>
      <c r="B606">
        <v>9330831.98853198</v>
      </c>
      <c r="C606">
        <v>1617382.62140089</v>
      </c>
      <c r="D606">
        <v>2749006.41890731</v>
      </c>
      <c r="E606">
        <v>3006617.62977295</v>
      </c>
      <c r="F606">
        <v>588789.725760041</v>
      </c>
      <c r="G606">
        <v>1369035.59269079</v>
      </c>
    </row>
    <row r="607" spans="1:7">
      <c r="A607">
        <v>605</v>
      </c>
      <c r="B607">
        <v>9330831.98985191</v>
      </c>
      <c r="C607">
        <v>1617374.94093177</v>
      </c>
      <c r="D607">
        <v>2749009.95570024</v>
      </c>
      <c r="E607">
        <v>3006617.62977295</v>
      </c>
      <c r="F607">
        <v>588792.72690027</v>
      </c>
      <c r="G607">
        <v>1369036.73654668</v>
      </c>
    </row>
    <row r="608" spans="1:7">
      <c r="A608">
        <v>606</v>
      </c>
      <c r="B608">
        <v>9330831.98848928</v>
      </c>
      <c r="C608">
        <v>1617374.55831264</v>
      </c>
      <c r="D608">
        <v>2749009.90770052</v>
      </c>
      <c r="E608">
        <v>3006617.62977295</v>
      </c>
      <c r="F608">
        <v>588793.024702273</v>
      </c>
      <c r="G608">
        <v>1369036.8680009</v>
      </c>
    </row>
    <row r="609" spans="1:7">
      <c r="A609">
        <v>607</v>
      </c>
      <c r="B609">
        <v>9330831.98998167</v>
      </c>
      <c r="C609">
        <v>1617377.07808368</v>
      </c>
      <c r="D609">
        <v>2749008.62800714</v>
      </c>
      <c r="E609">
        <v>3006617.62977295</v>
      </c>
      <c r="F609">
        <v>588792.114654939</v>
      </c>
      <c r="G609">
        <v>1369036.53946296</v>
      </c>
    </row>
    <row r="610" spans="1:7">
      <c r="A610">
        <v>608</v>
      </c>
      <c r="B610">
        <v>9330831.98810217</v>
      </c>
      <c r="C610">
        <v>1617384.79118611</v>
      </c>
      <c r="D610">
        <v>2749005.7711993</v>
      </c>
      <c r="E610">
        <v>3006617.62977295</v>
      </c>
      <c r="F610">
        <v>588788.627903901</v>
      </c>
      <c r="G610">
        <v>1369035.16803991</v>
      </c>
    </row>
    <row r="611" spans="1:7">
      <c r="A611">
        <v>609</v>
      </c>
      <c r="B611">
        <v>9330831.9900298</v>
      </c>
      <c r="C611">
        <v>1617364.88775274</v>
      </c>
      <c r="D611">
        <v>2749013.86853837</v>
      </c>
      <c r="E611">
        <v>3006617.62977295</v>
      </c>
      <c r="F611">
        <v>588797.040571039</v>
      </c>
      <c r="G611">
        <v>1369038.56339471</v>
      </c>
    </row>
    <row r="612" spans="1:7">
      <c r="A612">
        <v>610</v>
      </c>
      <c r="B612">
        <v>9330831.99429337</v>
      </c>
      <c r="C612">
        <v>1617362.95153789</v>
      </c>
      <c r="D612">
        <v>2749012.69298434</v>
      </c>
      <c r="E612">
        <v>3006617.62977295</v>
      </c>
      <c r="F612">
        <v>588799.16571897</v>
      </c>
      <c r="G612">
        <v>1369039.55427922</v>
      </c>
    </row>
    <row r="613" spans="1:7">
      <c r="A613">
        <v>611</v>
      </c>
      <c r="B613">
        <v>9330831.9889095</v>
      </c>
      <c r="C613">
        <v>1617401.80006348</v>
      </c>
      <c r="D613">
        <v>2749000.63933781</v>
      </c>
      <c r="E613">
        <v>3006617.62977295</v>
      </c>
      <c r="F613">
        <v>588780.197981788</v>
      </c>
      <c r="G613">
        <v>1369031.72175348</v>
      </c>
    </row>
    <row r="614" spans="1:7">
      <c r="A614">
        <v>612</v>
      </c>
      <c r="B614">
        <v>9330831.98836252</v>
      </c>
      <c r="C614">
        <v>1617388.84685037</v>
      </c>
      <c r="D614">
        <v>2749004.33574137</v>
      </c>
      <c r="E614">
        <v>3006617.62977295</v>
      </c>
      <c r="F614">
        <v>588786.804840943</v>
      </c>
      <c r="G614">
        <v>1369034.37115689</v>
      </c>
    </row>
    <row r="615" spans="1:7">
      <c r="A615">
        <v>613</v>
      </c>
      <c r="B615">
        <v>9330831.98765399</v>
      </c>
      <c r="C615">
        <v>1617394.22687534</v>
      </c>
      <c r="D615">
        <v>2749003.03698983</v>
      </c>
      <c r="E615">
        <v>3006617.62977295</v>
      </c>
      <c r="F615">
        <v>588783.797760947</v>
      </c>
      <c r="G615">
        <v>1369033.29625493</v>
      </c>
    </row>
    <row r="616" spans="1:7">
      <c r="A616">
        <v>614</v>
      </c>
      <c r="B616">
        <v>9330831.98749109</v>
      </c>
      <c r="C616">
        <v>1617393.47985213</v>
      </c>
      <c r="D616">
        <v>2749003.1545236</v>
      </c>
      <c r="E616">
        <v>3006617.62977295</v>
      </c>
      <c r="F616">
        <v>588784.271049063</v>
      </c>
      <c r="G616">
        <v>1369033.45229335</v>
      </c>
    </row>
    <row r="617" spans="1:7">
      <c r="A617">
        <v>615</v>
      </c>
      <c r="B617">
        <v>9330831.98754174</v>
      </c>
      <c r="C617">
        <v>1617396.67840427</v>
      </c>
      <c r="D617">
        <v>2749002.18144149</v>
      </c>
      <c r="E617">
        <v>3006617.62977295</v>
      </c>
      <c r="F617">
        <v>588782.612256482</v>
      </c>
      <c r="G617">
        <v>1369032.88566655</v>
      </c>
    </row>
    <row r="618" spans="1:7">
      <c r="A618">
        <v>616</v>
      </c>
      <c r="B618">
        <v>9330831.98752813</v>
      </c>
      <c r="C618">
        <v>1617388.96263971</v>
      </c>
      <c r="D618">
        <v>2749004.92043916</v>
      </c>
      <c r="E618">
        <v>3006617.62977295</v>
      </c>
      <c r="F618">
        <v>588786.185450295</v>
      </c>
      <c r="G618">
        <v>1369034.28922601</v>
      </c>
    </row>
    <row r="619" spans="1:7">
      <c r="A619">
        <v>617</v>
      </c>
      <c r="B619">
        <v>9330831.98777072</v>
      </c>
      <c r="C619">
        <v>1617404.51389373</v>
      </c>
      <c r="D619">
        <v>2748998.85202086</v>
      </c>
      <c r="E619">
        <v>3006617.62977295</v>
      </c>
      <c r="F619">
        <v>588779.556198189</v>
      </c>
      <c r="G619">
        <v>1369031.435885</v>
      </c>
    </row>
    <row r="620" spans="1:7">
      <c r="A620">
        <v>618</v>
      </c>
      <c r="B620">
        <v>9330831.98778269</v>
      </c>
      <c r="C620">
        <v>1617397.64742421</v>
      </c>
      <c r="D620">
        <v>2749001.65203831</v>
      </c>
      <c r="E620">
        <v>3006617.62977295</v>
      </c>
      <c r="F620">
        <v>588782.420087277</v>
      </c>
      <c r="G620">
        <v>1369032.63845994</v>
      </c>
    </row>
    <row r="621" spans="1:7">
      <c r="A621">
        <v>619</v>
      </c>
      <c r="B621">
        <v>9330831.98966461</v>
      </c>
      <c r="C621">
        <v>1617385.7655638</v>
      </c>
      <c r="D621">
        <v>2749005.46390823</v>
      </c>
      <c r="E621">
        <v>3006617.62977295</v>
      </c>
      <c r="F621">
        <v>588788.021986378</v>
      </c>
      <c r="G621">
        <v>1369035.10843325</v>
      </c>
    </row>
    <row r="622" spans="1:7">
      <c r="A622">
        <v>620</v>
      </c>
      <c r="B622">
        <v>9330831.9877059</v>
      </c>
      <c r="C622">
        <v>1617393.4864521</v>
      </c>
      <c r="D622">
        <v>2749002.72562631</v>
      </c>
      <c r="E622">
        <v>3006617.62977295</v>
      </c>
      <c r="F622">
        <v>588784.506985418</v>
      </c>
      <c r="G622">
        <v>1369033.63886914</v>
      </c>
    </row>
    <row r="623" spans="1:7">
      <c r="A623">
        <v>621</v>
      </c>
      <c r="B623">
        <v>9330831.98752984</v>
      </c>
      <c r="C623">
        <v>1617397.54816967</v>
      </c>
      <c r="D623">
        <v>2749001.25980866</v>
      </c>
      <c r="E623">
        <v>3006617.62977295</v>
      </c>
      <c r="F623">
        <v>588782.815611091</v>
      </c>
      <c r="G623">
        <v>1369032.73416747</v>
      </c>
    </row>
    <row r="624" spans="1:7">
      <c r="A624">
        <v>622</v>
      </c>
      <c r="B624">
        <v>9330831.9877095</v>
      </c>
      <c r="C624">
        <v>1617398.80487588</v>
      </c>
      <c r="D624">
        <v>2749001.41779915</v>
      </c>
      <c r="E624">
        <v>3006617.62977295</v>
      </c>
      <c r="F624">
        <v>588781.724044238</v>
      </c>
      <c r="G624">
        <v>1369032.41121729</v>
      </c>
    </row>
    <row r="625" spans="1:7">
      <c r="A625">
        <v>623</v>
      </c>
      <c r="B625">
        <v>9330831.98743332</v>
      </c>
      <c r="C625">
        <v>1617391.02043715</v>
      </c>
      <c r="D625">
        <v>2749004.98371554</v>
      </c>
      <c r="E625">
        <v>3006617.62977295</v>
      </c>
      <c r="F625">
        <v>588784.729106104</v>
      </c>
      <c r="G625">
        <v>1369033.62440158</v>
      </c>
    </row>
    <row r="626" spans="1:7">
      <c r="A626">
        <v>624</v>
      </c>
      <c r="B626">
        <v>9330831.98755104</v>
      </c>
      <c r="C626">
        <v>1617391.41000343</v>
      </c>
      <c r="D626">
        <v>2749004.75705212</v>
      </c>
      <c r="E626">
        <v>3006617.62977295</v>
      </c>
      <c r="F626">
        <v>588784.607768909</v>
      </c>
      <c r="G626">
        <v>1369033.58295363</v>
      </c>
    </row>
    <row r="627" spans="1:7">
      <c r="A627">
        <v>625</v>
      </c>
      <c r="B627">
        <v>9330831.98714921</v>
      </c>
      <c r="C627">
        <v>1617384.75237309</v>
      </c>
      <c r="D627">
        <v>2749007.51585727</v>
      </c>
      <c r="E627">
        <v>3006617.62977295</v>
      </c>
      <c r="F627">
        <v>588787.41209713</v>
      </c>
      <c r="G627">
        <v>1369034.67704877</v>
      </c>
    </row>
    <row r="628" spans="1:7">
      <c r="A628">
        <v>626</v>
      </c>
      <c r="B628">
        <v>9330831.98698577</v>
      </c>
      <c r="C628">
        <v>1617383.40071793</v>
      </c>
      <c r="D628">
        <v>2749007.84061641</v>
      </c>
      <c r="E628">
        <v>3006617.62977295</v>
      </c>
      <c r="F628">
        <v>588788.162839219</v>
      </c>
      <c r="G628">
        <v>1369034.95303927</v>
      </c>
    </row>
    <row r="629" spans="1:7">
      <c r="A629">
        <v>627</v>
      </c>
      <c r="B629">
        <v>9330831.98700335</v>
      </c>
      <c r="C629">
        <v>1617399.76095096</v>
      </c>
      <c r="D629">
        <v>2749002.82072572</v>
      </c>
      <c r="E629">
        <v>3006617.62977295</v>
      </c>
      <c r="F629">
        <v>588780.1245201</v>
      </c>
      <c r="G629">
        <v>1369031.65103364</v>
      </c>
    </row>
    <row r="630" spans="1:7">
      <c r="A630">
        <v>628</v>
      </c>
      <c r="B630">
        <v>9330831.98725022</v>
      </c>
      <c r="C630">
        <v>1617381.94715987</v>
      </c>
      <c r="D630">
        <v>2749008.52282382</v>
      </c>
      <c r="E630">
        <v>3006617.62977295</v>
      </c>
      <c r="F630">
        <v>588788.704308659</v>
      </c>
      <c r="G630">
        <v>1369035.18318492</v>
      </c>
    </row>
    <row r="631" spans="1:7">
      <c r="A631">
        <v>629</v>
      </c>
      <c r="B631">
        <v>9330831.98776227</v>
      </c>
      <c r="C631">
        <v>1617376.28307404</v>
      </c>
      <c r="D631">
        <v>2749010.46133548</v>
      </c>
      <c r="E631">
        <v>3006617.62977295</v>
      </c>
      <c r="F631">
        <v>588791.344305329</v>
      </c>
      <c r="G631">
        <v>1369036.26927447</v>
      </c>
    </row>
    <row r="632" spans="1:7">
      <c r="A632">
        <v>630</v>
      </c>
      <c r="B632">
        <v>9330831.98736833</v>
      </c>
      <c r="C632">
        <v>1617384.29490776</v>
      </c>
      <c r="D632">
        <v>2749007.69874028</v>
      </c>
      <c r="E632">
        <v>3006617.62977295</v>
      </c>
      <c r="F632">
        <v>588787.635083974</v>
      </c>
      <c r="G632">
        <v>1369034.72886336</v>
      </c>
    </row>
    <row r="633" spans="1:7">
      <c r="A633">
        <v>631</v>
      </c>
      <c r="B633">
        <v>9330831.98743274</v>
      </c>
      <c r="C633">
        <v>1617371.066745</v>
      </c>
      <c r="D633">
        <v>2749012.4737765</v>
      </c>
      <c r="E633">
        <v>3006617.62977295</v>
      </c>
      <c r="F633">
        <v>588793.686915141</v>
      </c>
      <c r="G633">
        <v>1369037.13022314</v>
      </c>
    </row>
    <row r="634" spans="1:7">
      <c r="A634">
        <v>632</v>
      </c>
      <c r="B634">
        <v>9330831.98717216</v>
      </c>
      <c r="C634">
        <v>1617381.41955225</v>
      </c>
      <c r="D634">
        <v>2749008.57837413</v>
      </c>
      <c r="E634">
        <v>3006617.62977295</v>
      </c>
      <c r="F634">
        <v>588789.043037796</v>
      </c>
      <c r="G634">
        <v>1369035.31643503</v>
      </c>
    </row>
    <row r="635" spans="1:7">
      <c r="A635">
        <v>633</v>
      </c>
      <c r="B635">
        <v>9330831.98696995</v>
      </c>
      <c r="C635">
        <v>1617385.60196248</v>
      </c>
      <c r="D635">
        <v>2749006.76345281</v>
      </c>
      <c r="E635">
        <v>3006617.62977295</v>
      </c>
      <c r="F635">
        <v>588787.348436782</v>
      </c>
      <c r="G635">
        <v>1369034.64334492</v>
      </c>
    </row>
    <row r="636" spans="1:7">
      <c r="A636">
        <v>634</v>
      </c>
      <c r="B636">
        <v>9330831.98701836</v>
      </c>
      <c r="C636">
        <v>1617380.53971833</v>
      </c>
      <c r="D636">
        <v>2749008.68746819</v>
      </c>
      <c r="E636">
        <v>3006617.62977295</v>
      </c>
      <c r="F636">
        <v>588789.547811192</v>
      </c>
      <c r="G636">
        <v>1369035.5822477</v>
      </c>
    </row>
    <row r="637" spans="1:7">
      <c r="A637">
        <v>635</v>
      </c>
      <c r="B637">
        <v>9330831.98792269</v>
      </c>
      <c r="C637">
        <v>1617384.86229102</v>
      </c>
      <c r="D637">
        <v>2749006.68422263</v>
      </c>
      <c r="E637">
        <v>3006617.62977295</v>
      </c>
      <c r="F637">
        <v>588787.927078078</v>
      </c>
      <c r="G637">
        <v>1369034.88455801</v>
      </c>
    </row>
    <row r="638" spans="1:7">
      <c r="A638">
        <v>636</v>
      </c>
      <c r="B638">
        <v>9330831.98745045</v>
      </c>
      <c r="C638">
        <v>1617390.72556353</v>
      </c>
      <c r="D638">
        <v>2749005.10737132</v>
      </c>
      <c r="E638">
        <v>3006617.62977295</v>
      </c>
      <c r="F638">
        <v>588784.850712238</v>
      </c>
      <c r="G638">
        <v>1369033.67403042</v>
      </c>
    </row>
    <row r="639" spans="1:7">
      <c r="A639">
        <v>637</v>
      </c>
      <c r="B639">
        <v>9330831.98736195</v>
      </c>
      <c r="C639">
        <v>1617390.77764963</v>
      </c>
      <c r="D639">
        <v>2749004.82166937</v>
      </c>
      <c r="E639">
        <v>3006617.62977295</v>
      </c>
      <c r="F639">
        <v>588785.179079958</v>
      </c>
      <c r="G639">
        <v>1369033.57919004</v>
      </c>
    </row>
    <row r="640" spans="1:7">
      <c r="A640">
        <v>638</v>
      </c>
      <c r="B640">
        <v>9330831.98669865</v>
      </c>
      <c r="C640">
        <v>1617391.14152104</v>
      </c>
      <c r="D640">
        <v>2749004.56489021</v>
      </c>
      <c r="E640">
        <v>3006617.62977295</v>
      </c>
      <c r="F640">
        <v>588785.010671164</v>
      </c>
      <c r="G640">
        <v>1369033.63984328</v>
      </c>
    </row>
    <row r="641" spans="1:7">
      <c r="A641">
        <v>639</v>
      </c>
      <c r="B641">
        <v>9330831.98710678</v>
      </c>
      <c r="C641">
        <v>1617391.7365167</v>
      </c>
      <c r="D641">
        <v>2749004.69526393</v>
      </c>
      <c r="E641">
        <v>3006617.62977295</v>
      </c>
      <c r="F641">
        <v>588784.54746479</v>
      </c>
      <c r="G641">
        <v>1369033.37808841</v>
      </c>
    </row>
    <row r="642" spans="1:7">
      <c r="A642">
        <v>640</v>
      </c>
      <c r="B642">
        <v>9330831.98717345</v>
      </c>
      <c r="C642">
        <v>1617390.20835406</v>
      </c>
      <c r="D642">
        <v>2749004.83452583</v>
      </c>
      <c r="E642">
        <v>3006617.62977295</v>
      </c>
      <c r="F642">
        <v>588785.521388583</v>
      </c>
      <c r="G642">
        <v>1369033.79313203</v>
      </c>
    </row>
    <row r="643" spans="1:7">
      <c r="A643">
        <v>641</v>
      </c>
      <c r="B643">
        <v>9330831.98723732</v>
      </c>
      <c r="C643">
        <v>1617402.24306906</v>
      </c>
      <c r="D643">
        <v>2749001.0138588</v>
      </c>
      <c r="E643">
        <v>3006617.62977295</v>
      </c>
      <c r="F643">
        <v>588779.654038956</v>
      </c>
      <c r="G643">
        <v>1369031.44649755</v>
      </c>
    </row>
    <row r="644" spans="1:7">
      <c r="A644">
        <v>642</v>
      </c>
      <c r="B644">
        <v>9330831.98723913</v>
      </c>
      <c r="C644">
        <v>1617389.14266396</v>
      </c>
      <c r="D644">
        <v>2749005.44011948</v>
      </c>
      <c r="E644">
        <v>3006617.62977295</v>
      </c>
      <c r="F644">
        <v>588785.759181762</v>
      </c>
      <c r="G644">
        <v>1369034.01550097</v>
      </c>
    </row>
    <row r="645" spans="1:7">
      <c r="A645">
        <v>643</v>
      </c>
      <c r="B645">
        <v>9330831.98684335</v>
      </c>
      <c r="C645">
        <v>1617392.00687112</v>
      </c>
      <c r="D645">
        <v>2749003.32522964</v>
      </c>
      <c r="E645">
        <v>3006617.62977295</v>
      </c>
      <c r="F645">
        <v>588785.188845551</v>
      </c>
      <c r="G645">
        <v>1369033.83612409</v>
      </c>
    </row>
    <row r="646" spans="1:7">
      <c r="A646">
        <v>644</v>
      </c>
      <c r="B646">
        <v>9330831.98691363</v>
      </c>
      <c r="C646">
        <v>1617390.15990195</v>
      </c>
      <c r="D646">
        <v>2749005.0469106</v>
      </c>
      <c r="E646">
        <v>3006617.62977295</v>
      </c>
      <c r="F646">
        <v>588785.342708484</v>
      </c>
      <c r="G646">
        <v>1369033.80761965</v>
      </c>
    </row>
    <row r="647" spans="1:7">
      <c r="A647">
        <v>645</v>
      </c>
      <c r="B647">
        <v>9330831.98704204</v>
      </c>
      <c r="C647">
        <v>1617398.51063078</v>
      </c>
      <c r="D647">
        <v>2749002.04748696</v>
      </c>
      <c r="E647">
        <v>3006617.62977295</v>
      </c>
      <c r="F647">
        <v>588781.584860054</v>
      </c>
      <c r="G647">
        <v>1369032.2142913</v>
      </c>
    </row>
    <row r="648" spans="1:7">
      <c r="A648">
        <v>646</v>
      </c>
      <c r="B648">
        <v>9330831.98669656</v>
      </c>
      <c r="C648">
        <v>1617391.60504032</v>
      </c>
      <c r="D648">
        <v>2749004.2912633</v>
      </c>
      <c r="E648">
        <v>3006617.62977295</v>
      </c>
      <c r="F648">
        <v>588784.877597974</v>
      </c>
      <c r="G648">
        <v>1369033.58302202</v>
      </c>
    </row>
    <row r="649" spans="1:7">
      <c r="A649">
        <v>647</v>
      </c>
      <c r="B649">
        <v>9330831.98683832</v>
      </c>
      <c r="C649">
        <v>1617389.72241947</v>
      </c>
      <c r="D649">
        <v>2749005.19914172</v>
      </c>
      <c r="E649">
        <v>3006617.62977295</v>
      </c>
      <c r="F649">
        <v>588785.55981101</v>
      </c>
      <c r="G649">
        <v>1369033.87569317</v>
      </c>
    </row>
    <row r="650" spans="1:7">
      <c r="A650">
        <v>648</v>
      </c>
      <c r="B650">
        <v>9330831.98646127</v>
      </c>
      <c r="C650">
        <v>1617388.8911316</v>
      </c>
      <c r="D650">
        <v>2749005.07461659</v>
      </c>
      <c r="E650">
        <v>3006617.62977295</v>
      </c>
      <c r="F650">
        <v>588786.217456741</v>
      </c>
      <c r="G650">
        <v>1369034.17348339</v>
      </c>
    </row>
    <row r="651" spans="1:7">
      <c r="A651">
        <v>649</v>
      </c>
      <c r="B651">
        <v>9330831.98645339</v>
      </c>
      <c r="C651">
        <v>1617391.23958279</v>
      </c>
      <c r="D651">
        <v>2749004.18653161</v>
      </c>
      <c r="E651">
        <v>3006617.62977295</v>
      </c>
      <c r="F651">
        <v>588785.175409913</v>
      </c>
      <c r="G651">
        <v>1369033.75515612</v>
      </c>
    </row>
    <row r="652" spans="1:7">
      <c r="A652">
        <v>650</v>
      </c>
      <c r="B652">
        <v>9330831.98637636</v>
      </c>
      <c r="C652">
        <v>1617389.9746442</v>
      </c>
      <c r="D652">
        <v>2749004.38286036</v>
      </c>
      <c r="E652">
        <v>3006617.62977295</v>
      </c>
      <c r="F652">
        <v>588785.938205852</v>
      </c>
      <c r="G652">
        <v>1369034.06089301</v>
      </c>
    </row>
    <row r="653" spans="1:7">
      <c r="A653">
        <v>651</v>
      </c>
      <c r="B653">
        <v>9330831.98616113</v>
      </c>
      <c r="C653">
        <v>1617390.59173969</v>
      </c>
      <c r="D653">
        <v>2749004.3005851</v>
      </c>
      <c r="E653">
        <v>3006617.62977295</v>
      </c>
      <c r="F653">
        <v>588785.571975759</v>
      </c>
      <c r="G653">
        <v>1369033.89208764</v>
      </c>
    </row>
    <row r="654" spans="1:7">
      <c r="A654">
        <v>652</v>
      </c>
      <c r="B654">
        <v>9330831.98630128</v>
      </c>
      <c r="C654">
        <v>1617380.7348986</v>
      </c>
      <c r="D654">
        <v>2749007.53764566</v>
      </c>
      <c r="E654">
        <v>3006617.62977295</v>
      </c>
      <c r="F654">
        <v>588790.29794162</v>
      </c>
      <c r="G654">
        <v>1369035.78604245</v>
      </c>
    </row>
    <row r="655" spans="1:7">
      <c r="A655">
        <v>653</v>
      </c>
      <c r="B655">
        <v>9330831.98623917</v>
      </c>
      <c r="C655">
        <v>1617391.43106713</v>
      </c>
      <c r="D655">
        <v>2749003.9778296</v>
      </c>
      <c r="E655">
        <v>3006617.62977295</v>
      </c>
      <c r="F655">
        <v>588785.206172082</v>
      </c>
      <c r="G655">
        <v>1369033.74139741</v>
      </c>
    </row>
    <row r="656" spans="1:7">
      <c r="A656">
        <v>654</v>
      </c>
      <c r="B656">
        <v>9330831.98632092</v>
      </c>
      <c r="C656">
        <v>1617391.57487049</v>
      </c>
      <c r="D656">
        <v>2749003.99144657</v>
      </c>
      <c r="E656">
        <v>3006617.62977295</v>
      </c>
      <c r="F656">
        <v>588785.120156077</v>
      </c>
      <c r="G656">
        <v>1369033.67007483</v>
      </c>
    </row>
    <row r="657" spans="1:7">
      <c r="A657">
        <v>655</v>
      </c>
      <c r="B657">
        <v>9330831.98626302</v>
      </c>
      <c r="C657">
        <v>1617391.97730008</v>
      </c>
      <c r="D657">
        <v>2749003.81814769</v>
      </c>
      <c r="E657">
        <v>3006617.62977295</v>
      </c>
      <c r="F657">
        <v>588784.924098367</v>
      </c>
      <c r="G657">
        <v>1369033.63694393</v>
      </c>
    </row>
    <row r="658" spans="1:7">
      <c r="A658">
        <v>656</v>
      </c>
      <c r="B658">
        <v>9330831.98622249</v>
      </c>
      <c r="C658">
        <v>1617389.74726727</v>
      </c>
      <c r="D658">
        <v>2749004.36203928</v>
      </c>
      <c r="E658">
        <v>3006617.62977295</v>
      </c>
      <c r="F658">
        <v>588786.145147348</v>
      </c>
      <c r="G658">
        <v>1369034.10199565</v>
      </c>
    </row>
    <row r="659" spans="1:7">
      <c r="A659">
        <v>657</v>
      </c>
      <c r="B659">
        <v>9330831.98629027</v>
      </c>
      <c r="C659">
        <v>1617391.36544518</v>
      </c>
      <c r="D659">
        <v>2749003.92985181</v>
      </c>
      <c r="E659">
        <v>3006617.62977295</v>
      </c>
      <c r="F659">
        <v>588785.291181076</v>
      </c>
      <c r="G659">
        <v>1369033.77003926</v>
      </c>
    </row>
    <row r="660" spans="1:7">
      <c r="A660">
        <v>658</v>
      </c>
      <c r="B660">
        <v>9330831.98610048</v>
      </c>
      <c r="C660">
        <v>1617392.66183136</v>
      </c>
      <c r="D660">
        <v>2749003.52685514</v>
      </c>
      <c r="E660">
        <v>3006617.62977295</v>
      </c>
      <c r="F660">
        <v>588784.717967352</v>
      </c>
      <c r="G660">
        <v>1369033.44967368</v>
      </c>
    </row>
    <row r="661" spans="1:7">
      <c r="A661">
        <v>659</v>
      </c>
      <c r="B661">
        <v>9330831.98612509</v>
      </c>
      <c r="C661">
        <v>1617394.41413388</v>
      </c>
      <c r="D661">
        <v>2749002.88800161</v>
      </c>
      <c r="E661">
        <v>3006617.62977295</v>
      </c>
      <c r="F661">
        <v>588783.924788301</v>
      </c>
      <c r="G661">
        <v>1369033.12942835</v>
      </c>
    </row>
    <row r="662" spans="1:7">
      <c r="A662">
        <v>660</v>
      </c>
      <c r="B662">
        <v>9330831.98586502</v>
      </c>
      <c r="C662">
        <v>1617397.53823561</v>
      </c>
      <c r="D662">
        <v>2749002.0211127</v>
      </c>
      <c r="E662">
        <v>3006617.62977295</v>
      </c>
      <c r="F662">
        <v>588782.348104353</v>
      </c>
      <c r="G662">
        <v>1369032.44863941</v>
      </c>
    </row>
    <row r="663" spans="1:7">
      <c r="A663">
        <v>661</v>
      </c>
      <c r="B663">
        <v>9330831.9857303</v>
      </c>
      <c r="C663">
        <v>1617401.71710713</v>
      </c>
      <c r="D663">
        <v>2749000.59967215</v>
      </c>
      <c r="E663">
        <v>3006617.62977295</v>
      </c>
      <c r="F663">
        <v>588780.402690188</v>
      </c>
      <c r="G663">
        <v>1369031.63648789</v>
      </c>
    </row>
    <row r="664" spans="1:7">
      <c r="A664">
        <v>662</v>
      </c>
      <c r="B664">
        <v>9330831.98566541</v>
      </c>
      <c r="C664">
        <v>1617400.72673903</v>
      </c>
      <c r="D664">
        <v>2749000.72396451</v>
      </c>
      <c r="E664">
        <v>3006617.62977295</v>
      </c>
      <c r="F664">
        <v>588781.002569597</v>
      </c>
      <c r="G664">
        <v>1369031.90261932</v>
      </c>
    </row>
    <row r="665" spans="1:7">
      <c r="A665">
        <v>663</v>
      </c>
      <c r="B665">
        <v>9330831.9857631</v>
      </c>
      <c r="C665">
        <v>1617406.07909004</v>
      </c>
      <c r="D665">
        <v>2748998.68553722</v>
      </c>
      <c r="E665">
        <v>3006617.62977295</v>
      </c>
      <c r="F665">
        <v>588778.616223253</v>
      </c>
      <c r="G665">
        <v>1369030.97513964</v>
      </c>
    </row>
    <row r="666" spans="1:7">
      <c r="A666">
        <v>664</v>
      </c>
      <c r="B666">
        <v>9330831.98559352</v>
      </c>
      <c r="C666">
        <v>1617397.65440816</v>
      </c>
      <c r="D666">
        <v>2749001.89972189</v>
      </c>
      <c r="E666">
        <v>3006617.62977295</v>
      </c>
      <c r="F666">
        <v>588782.338006622</v>
      </c>
      <c r="G666">
        <v>1369032.4636839</v>
      </c>
    </row>
    <row r="667" spans="1:7">
      <c r="A667">
        <v>665</v>
      </c>
      <c r="B667">
        <v>9330831.98567624</v>
      </c>
      <c r="C667">
        <v>1617394.245413</v>
      </c>
      <c r="D667">
        <v>2749003.3229537</v>
      </c>
      <c r="E667">
        <v>3006617.62977295</v>
      </c>
      <c r="F667">
        <v>588783.696586299</v>
      </c>
      <c r="G667">
        <v>1369033.0909503</v>
      </c>
    </row>
    <row r="668" spans="1:7">
      <c r="A668">
        <v>666</v>
      </c>
      <c r="B668">
        <v>9330831.98567121</v>
      </c>
      <c r="C668">
        <v>1617397.90906772</v>
      </c>
      <c r="D668">
        <v>2749001.73579935</v>
      </c>
      <c r="E668">
        <v>3006617.62977295</v>
      </c>
      <c r="F668">
        <v>588782.292137432</v>
      </c>
      <c r="G668">
        <v>1369032.41889376</v>
      </c>
    </row>
    <row r="669" spans="1:7">
      <c r="A669">
        <v>667</v>
      </c>
      <c r="B669">
        <v>9330831.98587959</v>
      </c>
      <c r="C669">
        <v>1617397.17421284</v>
      </c>
      <c r="D669">
        <v>2749002.06834843</v>
      </c>
      <c r="E669">
        <v>3006617.62977295</v>
      </c>
      <c r="F669">
        <v>588782.592610441</v>
      </c>
      <c r="G669">
        <v>1369032.52093493</v>
      </c>
    </row>
    <row r="670" spans="1:7">
      <c r="A670">
        <v>668</v>
      </c>
      <c r="B670">
        <v>9330831.98568885</v>
      </c>
      <c r="C670">
        <v>1617397.87233415</v>
      </c>
      <c r="D670">
        <v>2749001.76960171</v>
      </c>
      <c r="E670">
        <v>3006617.62977295</v>
      </c>
      <c r="F670">
        <v>588782.276534248</v>
      </c>
      <c r="G670">
        <v>1369032.4374458</v>
      </c>
    </row>
    <row r="671" spans="1:7">
      <c r="A671">
        <v>669</v>
      </c>
      <c r="B671">
        <v>9330831.98567889</v>
      </c>
      <c r="C671">
        <v>1617394.1176649</v>
      </c>
      <c r="D671">
        <v>2749003.66888373</v>
      </c>
      <c r="E671">
        <v>3006617.62977295</v>
      </c>
      <c r="F671">
        <v>588783.575019086</v>
      </c>
      <c r="G671">
        <v>1369032.99433822</v>
      </c>
    </row>
    <row r="672" spans="1:7">
      <c r="A672">
        <v>670</v>
      </c>
      <c r="B672">
        <v>9330831.98568084</v>
      </c>
      <c r="C672">
        <v>1617400.08830399</v>
      </c>
      <c r="D672">
        <v>2749000.98746756</v>
      </c>
      <c r="E672">
        <v>3006617.62977295</v>
      </c>
      <c r="F672">
        <v>588781.253557337</v>
      </c>
      <c r="G672">
        <v>1369032.02657901</v>
      </c>
    </row>
    <row r="673" spans="1:7">
      <c r="A673">
        <v>671</v>
      </c>
      <c r="B673">
        <v>9330831.98563591</v>
      </c>
      <c r="C673">
        <v>1617400.02922931</v>
      </c>
      <c r="D673">
        <v>2749001.29172068</v>
      </c>
      <c r="E673">
        <v>3006617.62977295</v>
      </c>
      <c r="F673">
        <v>588781.118311859</v>
      </c>
      <c r="G673">
        <v>1369031.91660111</v>
      </c>
    </row>
    <row r="674" spans="1:7">
      <c r="A674">
        <v>672</v>
      </c>
      <c r="B674">
        <v>9330831.98560925</v>
      </c>
      <c r="C674">
        <v>1617398.07775353</v>
      </c>
      <c r="D674">
        <v>2749001.86490071</v>
      </c>
      <c r="E674">
        <v>3006617.62977295</v>
      </c>
      <c r="F674">
        <v>588782.056043722</v>
      </c>
      <c r="G674">
        <v>1369032.35713833</v>
      </c>
    </row>
    <row r="675" spans="1:7">
      <c r="A675">
        <v>673</v>
      </c>
      <c r="B675">
        <v>9330831.98564111</v>
      </c>
      <c r="C675">
        <v>1617399.11973842</v>
      </c>
      <c r="D675">
        <v>2749001.55381443</v>
      </c>
      <c r="E675">
        <v>3006617.62977295</v>
      </c>
      <c r="F675">
        <v>588781.567529873</v>
      </c>
      <c r="G675">
        <v>1369032.11478544</v>
      </c>
    </row>
    <row r="676" spans="1:7">
      <c r="A676">
        <v>674</v>
      </c>
      <c r="B676">
        <v>9330831.9856208</v>
      </c>
      <c r="C676">
        <v>1617394.75799036</v>
      </c>
      <c r="D676">
        <v>2749002.9420476</v>
      </c>
      <c r="E676">
        <v>3006617.62977295</v>
      </c>
      <c r="F676">
        <v>588783.657394872</v>
      </c>
      <c r="G676">
        <v>1369032.99841503</v>
      </c>
    </row>
    <row r="677" spans="1:7">
      <c r="A677">
        <v>675</v>
      </c>
      <c r="B677">
        <v>9330831.98569977</v>
      </c>
      <c r="C677">
        <v>1617389.89473795</v>
      </c>
      <c r="D677">
        <v>2749004.3345302</v>
      </c>
      <c r="E677">
        <v>3006617.62977295</v>
      </c>
      <c r="F677">
        <v>588786.147707443</v>
      </c>
      <c r="G677">
        <v>1369033.97895122</v>
      </c>
    </row>
    <row r="678" spans="1:7">
      <c r="A678">
        <v>676</v>
      </c>
      <c r="B678">
        <v>9330831.9856247</v>
      </c>
      <c r="C678">
        <v>1617395.72765967</v>
      </c>
      <c r="D678">
        <v>2749002.55470054</v>
      </c>
      <c r="E678">
        <v>3006617.62977295</v>
      </c>
      <c r="F678">
        <v>588783.22569598</v>
      </c>
      <c r="G678">
        <v>1369032.84779556</v>
      </c>
    </row>
    <row r="679" spans="1:7">
      <c r="A679">
        <v>677</v>
      </c>
      <c r="B679">
        <v>9330831.98581991</v>
      </c>
      <c r="C679">
        <v>1617401.11336719</v>
      </c>
      <c r="D679">
        <v>2749000.57139389</v>
      </c>
      <c r="E679">
        <v>3006617.62977295</v>
      </c>
      <c r="F679">
        <v>588780.819963794</v>
      </c>
      <c r="G679">
        <v>1369031.85132209</v>
      </c>
    </row>
    <row r="680" spans="1:7">
      <c r="A680">
        <v>678</v>
      </c>
      <c r="B680">
        <v>9330831.98556669</v>
      </c>
      <c r="C680">
        <v>1617399.9663172</v>
      </c>
      <c r="D680">
        <v>2749001.03332898</v>
      </c>
      <c r="E680">
        <v>3006617.62977295</v>
      </c>
      <c r="F680">
        <v>588781.2915305</v>
      </c>
      <c r="G680">
        <v>1369032.06461706</v>
      </c>
    </row>
    <row r="681" spans="1:7">
      <c r="A681">
        <v>679</v>
      </c>
      <c r="B681">
        <v>9330831.98556905</v>
      </c>
      <c r="C681">
        <v>1617399.76204339</v>
      </c>
      <c r="D681">
        <v>2749001.07270251</v>
      </c>
      <c r="E681">
        <v>3006617.62977295</v>
      </c>
      <c r="F681">
        <v>588781.414683011</v>
      </c>
      <c r="G681">
        <v>1369032.10636719</v>
      </c>
    </row>
    <row r="682" spans="1:7">
      <c r="A682">
        <v>680</v>
      </c>
      <c r="B682">
        <v>9330831.98561128</v>
      </c>
      <c r="C682">
        <v>1617400.08551186</v>
      </c>
      <c r="D682">
        <v>2749000.97537532</v>
      </c>
      <c r="E682">
        <v>3006617.62977295</v>
      </c>
      <c r="F682">
        <v>588781.238657987</v>
      </c>
      <c r="G682">
        <v>1369032.05629317</v>
      </c>
    </row>
    <row r="683" spans="1:7">
      <c r="A683">
        <v>681</v>
      </c>
      <c r="B683">
        <v>9330831.98557299</v>
      </c>
      <c r="C683">
        <v>1617399.05180717</v>
      </c>
      <c r="D683">
        <v>2749001.36692803</v>
      </c>
      <c r="E683">
        <v>3006617.62977295</v>
      </c>
      <c r="F683">
        <v>588781.699812607</v>
      </c>
      <c r="G683">
        <v>1369032.23725224</v>
      </c>
    </row>
    <row r="684" spans="1:7">
      <c r="A684">
        <v>682</v>
      </c>
      <c r="B684">
        <v>9330831.98553129</v>
      </c>
      <c r="C684">
        <v>1617400.41622713</v>
      </c>
      <c r="D684">
        <v>2749000.8974665</v>
      </c>
      <c r="E684">
        <v>3006617.62977295</v>
      </c>
      <c r="F684">
        <v>588781.039678774</v>
      </c>
      <c r="G684">
        <v>1369032.00238594</v>
      </c>
    </row>
    <row r="685" spans="1:7">
      <c r="A685">
        <v>683</v>
      </c>
      <c r="B685">
        <v>9330831.98554892</v>
      </c>
      <c r="C685">
        <v>1617400.7317927</v>
      </c>
      <c r="D685">
        <v>2749000.77024493</v>
      </c>
      <c r="E685">
        <v>3006617.62977295</v>
      </c>
      <c r="F685">
        <v>588780.905745737</v>
      </c>
      <c r="G685">
        <v>1369031.94799259</v>
      </c>
    </row>
    <row r="686" spans="1:7">
      <c r="A686">
        <v>684</v>
      </c>
      <c r="B686">
        <v>9330831.98552476</v>
      </c>
      <c r="C686">
        <v>1617397.1782115</v>
      </c>
      <c r="D686">
        <v>2749001.96928992</v>
      </c>
      <c r="E686">
        <v>3006617.62977295</v>
      </c>
      <c r="F686">
        <v>588782.55505294</v>
      </c>
      <c r="G686">
        <v>1369032.65319745</v>
      </c>
    </row>
    <row r="687" spans="1:7">
      <c r="A687">
        <v>685</v>
      </c>
      <c r="B687">
        <v>9330831.98552251</v>
      </c>
      <c r="C687">
        <v>1617396.53365375</v>
      </c>
      <c r="D687">
        <v>2749002.22153049</v>
      </c>
      <c r="E687">
        <v>3006617.62977295</v>
      </c>
      <c r="F687">
        <v>588782.84030809</v>
      </c>
      <c r="G687">
        <v>1369032.76025722</v>
      </c>
    </row>
    <row r="688" spans="1:7">
      <c r="A688">
        <v>686</v>
      </c>
      <c r="B688">
        <v>9330831.98558512</v>
      </c>
      <c r="C688">
        <v>1617397.42811258</v>
      </c>
      <c r="D688">
        <v>2749001.86204636</v>
      </c>
      <c r="E688">
        <v>3006617.62977295</v>
      </c>
      <c r="F688">
        <v>588782.456380697</v>
      </c>
      <c r="G688">
        <v>1369032.60927254</v>
      </c>
    </row>
    <row r="689" spans="1:7">
      <c r="A689">
        <v>687</v>
      </c>
      <c r="B689">
        <v>9330831.98553064</v>
      </c>
      <c r="C689">
        <v>1617395.96981599</v>
      </c>
      <c r="D689">
        <v>2749002.27178371</v>
      </c>
      <c r="E689">
        <v>3006617.62977295</v>
      </c>
      <c r="F689">
        <v>588783.212502817</v>
      </c>
      <c r="G689">
        <v>1369032.90165517</v>
      </c>
    </row>
    <row r="690" spans="1:7">
      <c r="A690">
        <v>688</v>
      </c>
      <c r="B690">
        <v>9330831.98545753</v>
      </c>
      <c r="C690">
        <v>1617392.32951231</v>
      </c>
      <c r="D690">
        <v>2749003.76045175</v>
      </c>
      <c r="E690">
        <v>3006617.62977295</v>
      </c>
      <c r="F690">
        <v>588784.732301133</v>
      </c>
      <c r="G690">
        <v>1369033.5334194</v>
      </c>
    </row>
    <row r="691" spans="1:7">
      <c r="A691">
        <v>689</v>
      </c>
      <c r="B691">
        <v>9330831.98542384</v>
      </c>
      <c r="C691">
        <v>1617390.22173545</v>
      </c>
      <c r="D691">
        <v>2749004.63755832</v>
      </c>
      <c r="E691">
        <v>3006617.62977295</v>
      </c>
      <c r="F691">
        <v>588785.577966991</v>
      </c>
      <c r="G691">
        <v>1369033.91839013</v>
      </c>
    </row>
    <row r="692" spans="1:7">
      <c r="A692">
        <v>690</v>
      </c>
      <c r="B692">
        <v>9330831.98544265</v>
      </c>
      <c r="C692">
        <v>1617390.03796005</v>
      </c>
      <c r="D692">
        <v>2749004.69102284</v>
      </c>
      <c r="E692">
        <v>3006617.62977295</v>
      </c>
      <c r="F692">
        <v>588785.668351546</v>
      </c>
      <c r="G692">
        <v>1369033.95833527</v>
      </c>
    </row>
    <row r="693" spans="1:7">
      <c r="A693">
        <v>691</v>
      </c>
      <c r="B693">
        <v>9330831.98539716</v>
      </c>
      <c r="C693">
        <v>1617391.04039351</v>
      </c>
      <c r="D693">
        <v>2749004.50969045</v>
      </c>
      <c r="E693">
        <v>3006617.62977295</v>
      </c>
      <c r="F693">
        <v>588785.103562106</v>
      </c>
      <c r="G693">
        <v>1369033.70197815</v>
      </c>
    </row>
    <row r="694" spans="1:7">
      <c r="A694">
        <v>692</v>
      </c>
      <c r="B694">
        <v>9330831.9854083</v>
      </c>
      <c r="C694">
        <v>1617391.38840519</v>
      </c>
      <c r="D694">
        <v>2749004.49493604</v>
      </c>
      <c r="E694">
        <v>3006617.62977295</v>
      </c>
      <c r="F694">
        <v>588784.87292651</v>
      </c>
      <c r="G694">
        <v>1369033.59936761</v>
      </c>
    </row>
    <row r="695" spans="1:7">
      <c r="A695">
        <v>693</v>
      </c>
      <c r="B695">
        <v>9330831.98549954</v>
      </c>
      <c r="C695">
        <v>1617389.70920554</v>
      </c>
      <c r="D695">
        <v>2749005.13374448</v>
      </c>
      <c r="E695">
        <v>3006617.62977295</v>
      </c>
      <c r="F695">
        <v>588785.601557013</v>
      </c>
      <c r="G695">
        <v>1369033.91121956</v>
      </c>
    </row>
    <row r="696" spans="1:7">
      <c r="A696">
        <v>694</v>
      </c>
      <c r="B696">
        <v>9330831.98540488</v>
      </c>
      <c r="C696">
        <v>1617391.75416174</v>
      </c>
      <c r="D696">
        <v>2749004.26774026</v>
      </c>
      <c r="E696">
        <v>3006617.62977295</v>
      </c>
      <c r="F696">
        <v>588784.760287742</v>
      </c>
      <c r="G696">
        <v>1369033.57344219</v>
      </c>
    </row>
    <row r="697" spans="1:7">
      <c r="A697">
        <v>695</v>
      </c>
      <c r="B697">
        <v>9330831.98543854</v>
      </c>
      <c r="C697">
        <v>1617391.05092063</v>
      </c>
      <c r="D697">
        <v>2749004.46125755</v>
      </c>
      <c r="E697">
        <v>3006617.62977295</v>
      </c>
      <c r="F697">
        <v>588785.127113867</v>
      </c>
      <c r="G697">
        <v>1369033.71637354</v>
      </c>
    </row>
    <row r="698" spans="1:7">
      <c r="A698">
        <v>696</v>
      </c>
      <c r="B698">
        <v>9330831.98540531</v>
      </c>
      <c r="C698">
        <v>1617392.5354779</v>
      </c>
      <c r="D698">
        <v>2749003.97531791</v>
      </c>
      <c r="E698">
        <v>3006617.62977295</v>
      </c>
      <c r="F698">
        <v>588784.430679924</v>
      </c>
      <c r="G698">
        <v>1369033.41415663</v>
      </c>
    </row>
    <row r="699" spans="1:7">
      <c r="A699">
        <v>697</v>
      </c>
      <c r="B699">
        <v>9330831.98540774</v>
      </c>
      <c r="C699">
        <v>1617391.70598654</v>
      </c>
      <c r="D699">
        <v>2749004.20526006</v>
      </c>
      <c r="E699">
        <v>3006617.62977295</v>
      </c>
      <c r="F699">
        <v>588784.841634213</v>
      </c>
      <c r="G699">
        <v>1369033.60275398</v>
      </c>
    </row>
    <row r="700" spans="1:7">
      <c r="A700">
        <v>698</v>
      </c>
      <c r="B700">
        <v>9330831.98541556</v>
      </c>
      <c r="C700">
        <v>1617390.13364867</v>
      </c>
      <c r="D700">
        <v>2749004.78509418</v>
      </c>
      <c r="E700">
        <v>3006617.62977295</v>
      </c>
      <c r="F700">
        <v>588785.555219089</v>
      </c>
      <c r="G700">
        <v>1369033.88168066</v>
      </c>
    </row>
    <row r="701" spans="1:7">
      <c r="A701">
        <v>699</v>
      </c>
      <c r="B701">
        <v>9330831.98543875</v>
      </c>
      <c r="C701">
        <v>1617388.23327769</v>
      </c>
      <c r="D701">
        <v>2749005.58790644</v>
      </c>
      <c r="E701">
        <v>3006617.62977295</v>
      </c>
      <c r="F701">
        <v>588786.326320729</v>
      </c>
      <c r="G701">
        <v>1369034.20816094</v>
      </c>
    </row>
    <row r="702" spans="1:7">
      <c r="A702">
        <v>700</v>
      </c>
      <c r="B702">
        <v>9330831.98540864</v>
      </c>
      <c r="C702">
        <v>1617392.05551492</v>
      </c>
      <c r="D702">
        <v>2749004.12582198</v>
      </c>
      <c r="E702">
        <v>3006617.62977295</v>
      </c>
      <c r="F702">
        <v>588784.644393864</v>
      </c>
      <c r="G702">
        <v>1369033.52990492</v>
      </c>
    </row>
    <row r="703" spans="1:7">
      <c r="A703">
        <v>701</v>
      </c>
      <c r="B703">
        <v>9330831.98541502</v>
      </c>
      <c r="C703">
        <v>1617388.98535711</v>
      </c>
      <c r="D703">
        <v>2749005.2701242</v>
      </c>
      <c r="E703">
        <v>3006617.62977295</v>
      </c>
      <c r="F703">
        <v>588786.020076638</v>
      </c>
      <c r="G703">
        <v>1369034.08008412</v>
      </c>
    </row>
    <row r="704" spans="1:7">
      <c r="A704">
        <v>702</v>
      </c>
      <c r="B704">
        <v>9330831.98541662</v>
      </c>
      <c r="C704">
        <v>1617392.00633479</v>
      </c>
      <c r="D704">
        <v>2749004.15323703</v>
      </c>
      <c r="E704">
        <v>3006617.62977295</v>
      </c>
      <c r="F704">
        <v>588784.674797818</v>
      </c>
      <c r="G704">
        <v>1369033.52127405</v>
      </c>
    </row>
    <row r="705" spans="1:7">
      <c r="A705">
        <v>703</v>
      </c>
      <c r="B705">
        <v>9330831.98541155</v>
      </c>
      <c r="C705">
        <v>1617390.21610764</v>
      </c>
      <c r="D705">
        <v>2749004.79536725</v>
      </c>
      <c r="E705">
        <v>3006617.62977295</v>
      </c>
      <c r="F705">
        <v>588785.479081061</v>
      </c>
      <c r="G705">
        <v>1369033.86508266</v>
      </c>
    </row>
    <row r="706" spans="1:7">
      <c r="A706">
        <v>704</v>
      </c>
      <c r="B706">
        <v>9330831.9854113</v>
      </c>
      <c r="C706">
        <v>1617391.21325779</v>
      </c>
      <c r="D706">
        <v>2749004.47961787</v>
      </c>
      <c r="E706">
        <v>3006617.62977295</v>
      </c>
      <c r="F706">
        <v>588784.998073611</v>
      </c>
      <c r="G706">
        <v>1369033.66468909</v>
      </c>
    </row>
    <row r="707" spans="1:7">
      <c r="A707">
        <v>705</v>
      </c>
      <c r="B707">
        <v>9330831.98542617</v>
      </c>
      <c r="C707">
        <v>1617389.72679352</v>
      </c>
      <c r="D707">
        <v>2749004.95631839</v>
      </c>
      <c r="E707">
        <v>3006617.62977295</v>
      </c>
      <c r="F707">
        <v>588785.746552617</v>
      </c>
      <c r="G707">
        <v>1369033.92598869</v>
      </c>
    </row>
    <row r="708" spans="1:7">
      <c r="A708">
        <v>706</v>
      </c>
      <c r="B708">
        <v>9330831.98542055</v>
      </c>
      <c r="C708">
        <v>1617389.48152378</v>
      </c>
      <c r="D708">
        <v>2749005.02235897</v>
      </c>
      <c r="E708">
        <v>3006617.62977295</v>
      </c>
      <c r="F708">
        <v>588785.834936119</v>
      </c>
      <c r="G708">
        <v>1369034.01682873</v>
      </c>
    </row>
    <row r="709" spans="1:7">
      <c r="A709">
        <v>707</v>
      </c>
      <c r="B709">
        <v>9330831.98540587</v>
      </c>
      <c r="C709">
        <v>1617391.58490806</v>
      </c>
      <c r="D709">
        <v>2749004.32380696</v>
      </c>
      <c r="E709">
        <v>3006617.62977295</v>
      </c>
      <c r="F709">
        <v>588784.847112139</v>
      </c>
      <c r="G709">
        <v>1369033.59980576</v>
      </c>
    </row>
    <row r="710" spans="1:7">
      <c r="A710">
        <v>708</v>
      </c>
      <c r="B710">
        <v>9330831.98539699</v>
      </c>
      <c r="C710">
        <v>1617390.37629462</v>
      </c>
      <c r="D710">
        <v>2749004.60015694</v>
      </c>
      <c r="E710">
        <v>3006617.62977295</v>
      </c>
      <c r="F710">
        <v>588785.518357201</v>
      </c>
      <c r="G710">
        <v>1369033.86081527</v>
      </c>
    </row>
    <row r="711" spans="1:7">
      <c r="A711">
        <v>709</v>
      </c>
      <c r="B711">
        <v>9330831.985399</v>
      </c>
      <c r="C711">
        <v>1617390.6251394</v>
      </c>
      <c r="D711">
        <v>2749004.50093169</v>
      </c>
      <c r="E711">
        <v>3006617.62977295</v>
      </c>
      <c r="F711">
        <v>588785.408774535</v>
      </c>
      <c r="G711">
        <v>1369033.82078043</v>
      </c>
    </row>
    <row r="712" spans="1:7">
      <c r="A712">
        <v>710</v>
      </c>
      <c r="B712">
        <v>9330831.98540489</v>
      </c>
      <c r="C712">
        <v>1617392.50359254</v>
      </c>
      <c r="D712">
        <v>2749003.83512037</v>
      </c>
      <c r="E712">
        <v>3006617.62977295</v>
      </c>
      <c r="F712">
        <v>588784.551028007</v>
      </c>
      <c r="G712">
        <v>1369033.46589102</v>
      </c>
    </row>
    <row r="713" spans="1:7">
      <c r="A713">
        <v>711</v>
      </c>
      <c r="B713">
        <v>9330831.98539475</v>
      </c>
      <c r="C713">
        <v>1617390.83015411</v>
      </c>
      <c r="D713">
        <v>2749004.41896705</v>
      </c>
      <c r="E713">
        <v>3006617.62977295</v>
      </c>
      <c r="F713">
        <v>588785.330708134</v>
      </c>
      <c r="G713">
        <v>1369033.7757925</v>
      </c>
    </row>
    <row r="714" spans="1:7">
      <c r="A714">
        <v>712</v>
      </c>
      <c r="B714">
        <v>9330831.98539713</v>
      </c>
      <c r="C714">
        <v>1617391.63000259</v>
      </c>
      <c r="D714">
        <v>2749004.08640233</v>
      </c>
      <c r="E714">
        <v>3006617.62977295</v>
      </c>
      <c r="F714">
        <v>588785.008631515</v>
      </c>
      <c r="G714">
        <v>1369033.63058776</v>
      </c>
    </row>
    <row r="715" spans="1:7">
      <c r="A715">
        <v>713</v>
      </c>
      <c r="B715">
        <v>9330831.98540258</v>
      </c>
      <c r="C715">
        <v>1617391.37709068</v>
      </c>
      <c r="D715">
        <v>2749004.21736371</v>
      </c>
      <c r="E715">
        <v>3006617.62977295</v>
      </c>
      <c r="F715">
        <v>588785.085970352</v>
      </c>
      <c r="G715">
        <v>1369033.67520488</v>
      </c>
    </row>
    <row r="716" spans="1:7">
      <c r="A716">
        <v>714</v>
      </c>
      <c r="B716">
        <v>9330831.98541063</v>
      </c>
      <c r="C716">
        <v>1617389.87954771</v>
      </c>
      <c r="D716">
        <v>2749004.84269899</v>
      </c>
      <c r="E716">
        <v>3006617.62977295</v>
      </c>
      <c r="F716">
        <v>588785.706507271</v>
      </c>
      <c r="G716">
        <v>1369033.92688371</v>
      </c>
    </row>
    <row r="717" spans="1:7">
      <c r="A717">
        <v>715</v>
      </c>
      <c r="B717">
        <v>9330831.98539852</v>
      </c>
      <c r="C717">
        <v>1617391.06073394</v>
      </c>
      <c r="D717">
        <v>2749004.3348554</v>
      </c>
      <c r="E717">
        <v>3006617.62977295</v>
      </c>
      <c r="F717">
        <v>588785.220573092</v>
      </c>
      <c r="G717">
        <v>1369033.73946314</v>
      </c>
    </row>
    <row r="718" spans="1:7">
      <c r="A718">
        <v>716</v>
      </c>
      <c r="B718">
        <v>9330831.98539709</v>
      </c>
      <c r="C718">
        <v>1617390.4624035</v>
      </c>
      <c r="D718">
        <v>2749004.53677041</v>
      </c>
      <c r="E718">
        <v>3006617.62977295</v>
      </c>
      <c r="F718">
        <v>588785.518558024</v>
      </c>
      <c r="G718">
        <v>1369033.83789221</v>
      </c>
    </row>
    <row r="719" spans="1:7">
      <c r="A719">
        <v>717</v>
      </c>
      <c r="B719">
        <v>9330831.98540039</v>
      </c>
      <c r="C719">
        <v>1617391.06886884</v>
      </c>
      <c r="D719">
        <v>2749004.30216791</v>
      </c>
      <c r="E719">
        <v>3006617.62977295</v>
      </c>
      <c r="F719">
        <v>588785.242061311</v>
      </c>
      <c r="G719">
        <v>1369033.74252937</v>
      </c>
    </row>
    <row r="720" spans="1:7">
      <c r="A720">
        <v>718</v>
      </c>
      <c r="B720">
        <v>9330831.98538716</v>
      </c>
      <c r="C720">
        <v>1617389.76712526</v>
      </c>
      <c r="D720">
        <v>2749004.75003489</v>
      </c>
      <c r="E720">
        <v>3006617.62977295</v>
      </c>
      <c r="F720">
        <v>588785.846489497</v>
      </c>
      <c r="G720">
        <v>1369033.99196457</v>
      </c>
    </row>
    <row r="721" spans="1:7">
      <c r="A721">
        <v>719</v>
      </c>
      <c r="B721">
        <v>9330831.98539384</v>
      </c>
      <c r="C721">
        <v>1617389.49721341</v>
      </c>
      <c r="D721">
        <v>2749004.85644409</v>
      </c>
      <c r="E721">
        <v>3006617.62977295</v>
      </c>
      <c r="F721">
        <v>588785.962703929</v>
      </c>
      <c r="G721">
        <v>1369034.03925946</v>
      </c>
    </row>
    <row r="722" spans="1:7">
      <c r="A722">
        <v>720</v>
      </c>
      <c r="B722">
        <v>9330831.98537944</v>
      </c>
      <c r="C722">
        <v>1617389.62033369</v>
      </c>
      <c r="D722">
        <v>2749004.78390434</v>
      </c>
      <c r="E722">
        <v>3006617.62977295</v>
      </c>
      <c r="F722">
        <v>588785.92453072</v>
      </c>
      <c r="G722">
        <v>1369034.02683774</v>
      </c>
    </row>
    <row r="723" spans="1:7">
      <c r="A723">
        <v>721</v>
      </c>
      <c r="B723">
        <v>9330831.98537559</v>
      </c>
      <c r="C723">
        <v>1617390.09267231</v>
      </c>
      <c r="D723">
        <v>2749004.62586318</v>
      </c>
      <c r="E723">
        <v>3006617.62977295</v>
      </c>
      <c r="F723">
        <v>588785.703095171</v>
      </c>
      <c r="G723">
        <v>1369033.93397198</v>
      </c>
    </row>
    <row r="724" spans="1:7">
      <c r="A724">
        <v>722</v>
      </c>
      <c r="B724">
        <v>9330831.98538005</v>
      </c>
      <c r="C724">
        <v>1617388.37983373</v>
      </c>
      <c r="D724">
        <v>2749005.1925376</v>
      </c>
      <c r="E724">
        <v>3006617.62977295</v>
      </c>
      <c r="F724">
        <v>588786.508866083</v>
      </c>
      <c r="G724">
        <v>1369034.27436969</v>
      </c>
    </row>
    <row r="725" spans="1:7">
      <c r="A725">
        <v>723</v>
      </c>
      <c r="B725">
        <v>9330831.9853775</v>
      </c>
      <c r="C725">
        <v>1617390.75391211</v>
      </c>
      <c r="D725">
        <v>2749004.40336664</v>
      </c>
      <c r="E725">
        <v>3006617.62977295</v>
      </c>
      <c r="F725">
        <v>588785.391715638</v>
      </c>
      <c r="G725">
        <v>1369033.80661017</v>
      </c>
    </row>
    <row r="726" spans="1:7">
      <c r="A726">
        <v>724</v>
      </c>
      <c r="B726">
        <v>9330831.98539433</v>
      </c>
      <c r="C726">
        <v>1617389.37473554</v>
      </c>
      <c r="D726">
        <v>2749004.8173798</v>
      </c>
      <c r="E726">
        <v>3006617.62977295</v>
      </c>
      <c r="F726">
        <v>588786.086038744</v>
      </c>
      <c r="G726">
        <v>1369034.0774673</v>
      </c>
    </row>
    <row r="727" spans="1:7">
      <c r="A727">
        <v>725</v>
      </c>
      <c r="B727">
        <v>9330831.98538055</v>
      </c>
      <c r="C727">
        <v>1617389.75307604</v>
      </c>
      <c r="D727">
        <v>2749004.76540479</v>
      </c>
      <c r="E727">
        <v>3006617.62977295</v>
      </c>
      <c r="F727">
        <v>588785.84810542</v>
      </c>
      <c r="G727">
        <v>1369033.98902136</v>
      </c>
    </row>
    <row r="728" spans="1:7">
      <c r="A728">
        <v>726</v>
      </c>
      <c r="B728">
        <v>9330831.98538723</v>
      </c>
      <c r="C728">
        <v>1617390.43968707</v>
      </c>
      <c r="D728">
        <v>2749004.49521185</v>
      </c>
      <c r="E728">
        <v>3006617.62977295</v>
      </c>
      <c r="F728">
        <v>588785.540412169</v>
      </c>
      <c r="G728">
        <v>1369033.8803032</v>
      </c>
    </row>
    <row r="729" spans="1:7">
      <c r="A729">
        <v>727</v>
      </c>
      <c r="B729">
        <v>9330831.98537925</v>
      </c>
      <c r="C729">
        <v>1617389.59220635</v>
      </c>
      <c r="D729">
        <v>2749004.83711464</v>
      </c>
      <c r="E729">
        <v>3006617.62977295</v>
      </c>
      <c r="F729">
        <v>588785.906483881</v>
      </c>
      <c r="G729">
        <v>1369034.01980144</v>
      </c>
    </row>
    <row r="730" spans="1:7">
      <c r="A730">
        <v>728</v>
      </c>
      <c r="B730">
        <v>9330831.98537884</v>
      </c>
      <c r="C730">
        <v>1617391.03914995</v>
      </c>
      <c r="D730">
        <v>2749004.36326633</v>
      </c>
      <c r="E730">
        <v>3006617.62977295</v>
      </c>
      <c r="F730">
        <v>588785.22960674</v>
      </c>
      <c r="G730">
        <v>1369033.72358287</v>
      </c>
    </row>
    <row r="731" spans="1:7">
      <c r="A731">
        <v>729</v>
      </c>
      <c r="B731">
        <v>9330831.9853765</v>
      </c>
      <c r="C731">
        <v>1617390.39706387</v>
      </c>
      <c r="D731">
        <v>2749004.52768484</v>
      </c>
      <c r="E731">
        <v>3006617.62977295</v>
      </c>
      <c r="F731">
        <v>588785.554701877</v>
      </c>
      <c r="G731">
        <v>1369033.87615296</v>
      </c>
    </row>
    <row r="732" spans="1:7">
      <c r="A732">
        <v>730</v>
      </c>
      <c r="B732">
        <v>9330831.98538131</v>
      </c>
      <c r="C732">
        <v>1617390.22239028</v>
      </c>
      <c r="D732">
        <v>2749004.54137579</v>
      </c>
      <c r="E732">
        <v>3006617.62977295</v>
      </c>
      <c r="F732">
        <v>588785.660651511</v>
      </c>
      <c r="G732">
        <v>1369033.93119079</v>
      </c>
    </row>
    <row r="733" spans="1:7">
      <c r="A733">
        <v>731</v>
      </c>
      <c r="B733">
        <v>9330831.9853752</v>
      </c>
      <c r="C733">
        <v>1617390.91731011</v>
      </c>
      <c r="D733">
        <v>2749004.32649392</v>
      </c>
      <c r="E733">
        <v>3006617.62977295</v>
      </c>
      <c r="F733">
        <v>588785.330313357</v>
      </c>
      <c r="G733">
        <v>1369033.78148486</v>
      </c>
    </row>
    <row r="734" spans="1:7">
      <c r="A734">
        <v>732</v>
      </c>
      <c r="B734">
        <v>9330831.98537835</v>
      </c>
      <c r="C734">
        <v>1617390.77889722</v>
      </c>
      <c r="D734">
        <v>2749004.34614612</v>
      </c>
      <c r="E734">
        <v>3006617.62977295</v>
      </c>
      <c r="F734">
        <v>588785.416184696</v>
      </c>
      <c r="G734">
        <v>1369033.81437736</v>
      </c>
    </row>
    <row r="735" spans="1:7">
      <c r="A735">
        <v>733</v>
      </c>
      <c r="B735">
        <v>9330831.98537463</v>
      </c>
      <c r="C735">
        <v>1617390.58686756</v>
      </c>
      <c r="D735">
        <v>2749004.4845637</v>
      </c>
      <c r="E735">
        <v>3006617.62977295</v>
      </c>
      <c r="F735">
        <v>588785.454001641</v>
      </c>
      <c r="G735">
        <v>1369033.83016878</v>
      </c>
    </row>
    <row r="736" spans="1:7">
      <c r="A736">
        <v>734</v>
      </c>
      <c r="B736">
        <v>9330831.98537255</v>
      </c>
      <c r="C736">
        <v>1617390.76019661</v>
      </c>
      <c r="D736">
        <v>2749004.41401864</v>
      </c>
      <c r="E736">
        <v>3006617.62977295</v>
      </c>
      <c r="F736">
        <v>588785.382738079</v>
      </c>
      <c r="G736">
        <v>1369033.79864627</v>
      </c>
    </row>
    <row r="737" spans="1:7">
      <c r="A737">
        <v>735</v>
      </c>
      <c r="B737">
        <v>9330831.98537396</v>
      </c>
      <c r="C737">
        <v>1617390.84312917</v>
      </c>
      <c r="D737">
        <v>2749004.38320898</v>
      </c>
      <c r="E737">
        <v>3006617.62977295</v>
      </c>
      <c r="F737">
        <v>588785.341307449</v>
      </c>
      <c r="G737">
        <v>1369033.78795541</v>
      </c>
    </row>
    <row r="738" spans="1:7">
      <c r="A738">
        <v>736</v>
      </c>
      <c r="B738">
        <v>9330831.98537171</v>
      </c>
      <c r="C738">
        <v>1617390.72105481</v>
      </c>
      <c r="D738">
        <v>2749004.42758658</v>
      </c>
      <c r="E738">
        <v>3006617.62977295</v>
      </c>
      <c r="F738">
        <v>588785.403880364</v>
      </c>
      <c r="G738">
        <v>1369033.80307701</v>
      </c>
    </row>
    <row r="739" spans="1:7">
      <c r="A739">
        <v>737</v>
      </c>
      <c r="B739">
        <v>9330831.98537482</v>
      </c>
      <c r="C739">
        <v>1617391.21214764</v>
      </c>
      <c r="D739">
        <v>2749004.25543722</v>
      </c>
      <c r="E739">
        <v>3006617.62977295</v>
      </c>
      <c r="F739">
        <v>588785.180284194</v>
      </c>
      <c r="G739">
        <v>1369033.70773281</v>
      </c>
    </row>
    <row r="740" spans="1:7">
      <c r="A740">
        <v>738</v>
      </c>
      <c r="B740">
        <v>9330831.98537239</v>
      </c>
      <c r="C740">
        <v>1617390.63018218</v>
      </c>
      <c r="D740">
        <v>2749004.45436365</v>
      </c>
      <c r="E740">
        <v>3006617.62977295</v>
      </c>
      <c r="F740">
        <v>588785.450340986</v>
      </c>
      <c r="G740">
        <v>1369033.82071263</v>
      </c>
    </row>
    <row r="741" spans="1:7">
      <c r="A741">
        <v>739</v>
      </c>
      <c r="B741">
        <v>9330831.98537435</v>
      </c>
      <c r="C741">
        <v>1617391.32252472</v>
      </c>
      <c r="D741">
        <v>2749004.19365444</v>
      </c>
      <c r="E741">
        <v>3006617.62977295</v>
      </c>
      <c r="F741">
        <v>588785.144494027</v>
      </c>
      <c r="G741">
        <v>1369033.69492821</v>
      </c>
    </row>
    <row r="742" spans="1:7">
      <c r="A742">
        <v>740</v>
      </c>
      <c r="B742">
        <v>9330831.98536979</v>
      </c>
      <c r="C742">
        <v>1617390.87396039</v>
      </c>
      <c r="D742">
        <v>2749004.38102006</v>
      </c>
      <c r="E742">
        <v>3006617.62977295</v>
      </c>
      <c r="F742">
        <v>588785.3280405</v>
      </c>
      <c r="G742">
        <v>1369033.77257589</v>
      </c>
    </row>
    <row r="743" spans="1:7">
      <c r="A743">
        <v>741</v>
      </c>
      <c r="B743">
        <v>9330831.98536845</v>
      </c>
      <c r="C743">
        <v>1617390.96193382</v>
      </c>
      <c r="D743">
        <v>2749004.37956045</v>
      </c>
      <c r="E743">
        <v>3006617.62977295</v>
      </c>
      <c r="F743">
        <v>588785.265759076</v>
      </c>
      <c r="G743">
        <v>1369033.74834216</v>
      </c>
    </row>
    <row r="744" spans="1:7">
      <c r="A744">
        <v>742</v>
      </c>
      <c r="B744">
        <v>9330831.98536817</v>
      </c>
      <c r="C744">
        <v>1617391.02732219</v>
      </c>
      <c r="D744">
        <v>2749004.36403413</v>
      </c>
      <c r="E744">
        <v>3006617.62977295</v>
      </c>
      <c r="F744">
        <v>588785.230016067</v>
      </c>
      <c r="G744">
        <v>1369033.73422284</v>
      </c>
    </row>
    <row r="745" spans="1:7">
      <c r="A745">
        <v>743</v>
      </c>
      <c r="B745">
        <v>9330831.98536678</v>
      </c>
      <c r="C745">
        <v>1617391.10913916</v>
      </c>
      <c r="D745">
        <v>2749004.33849128</v>
      </c>
      <c r="E745">
        <v>3006617.62977295</v>
      </c>
      <c r="F745">
        <v>588785.193223363</v>
      </c>
      <c r="G745">
        <v>1369033.71474003</v>
      </c>
    </row>
    <row r="746" spans="1:7">
      <c r="A746">
        <v>744</v>
      </c>
      <c r="B746">
        <v>9330831.98536822</v>
      </c>
      <c r="C746">
        <v>1617391.16143174</v>
      </c>
      <c r="D746">
        <v>2749004.323877</v>
      </c>
      <c r="E746">
        <v>3006617.62977295</v>
      </c>
      <c r="F746">
        <v>588785.167211814</v>
      </c>
      <c r="G746">
        <v>1369033.70307471</v>
      </c>
    </row>
    <row r="747" spans="1:7">
      <c r="A747">
        <v>745</v>
      </c>
      <c r="B747">
        <v>9330831.9853644</v>
      </c>
      <c r="C747">
        <v>1617391.42045127</v>
      </c>
      <c r="D747">
        <v>2749004.23802381</v>
      </c>
      <c r="E747">
        <v>3006617.62977295</v>
      </c>
      <c r="F747">
        <v>588785.038404308</v>
      </c>
      <c r="G747">
        <v>1369033.65871207</v>
      </c>
    </row>
    <row r="748" spans="1:7">
      <c r="A748">
        <v>746</v>
      </c>
      <c r="B748">
        <v>9330831.98536183</v>
      </c>
      <c r="C748">
        <v>1617390.79126917</v>
      </c>
      <c r="D748">
        <v>2749004.45020287</v>
      </c>
      <c r="E748">
        <v>3006617.62977295</v>
      </c>
      <c r="F748">
        <v>588785.330937003</v>
      </c>
      <c r="G748">
        <v>1369033.78317984</v>
      </c>
    </row>
    <row r="749" spans="1:7">
      <c r="A749">
        <v>747</v>
      </c>
      <c r="B749">
        <v>9330831.98536086</v>
      </c>
      <c r="C749">
        <v>1617391.0045458</v>
      </c>
      <c r="D749">
        <v>2749004.3856072</v>
      </c>
      <c r="E749">
        <v>3006617.62977295</v>
      </c>
      <c r="F749">
        <v>588785.227038803</v>
      </c>
      <c r="G749">
        <v>1369033.73839611</v>
      </c>
    </row>
    <row r="750" spans="1:7">
      <c r="A750">
        <v>748</v>
      </c>
      <c r="B750">
        <v>9330831.98535934</v>
      </c>
      <c r="C750">
        <v>1617391.05653222</v>
      </c>
      <c r="D750">
        <v>2749004.4094298</v>
      </c>
      <c r="E750">
        <v>3006617.62977295</v>
      </c>
      <c r="F750">
        <v>588785.176944313</v>
      </c>
      <c r="G750">
        <v>1369033.71268005</v>
      </c>
    </row>
    <row r="751" spans="1:7">
      <c r="A751">
        <v>749</v>
      </c>
      <c r="B751">
        <v>9330831.98536042</v>
      </c>
      <c r="C751">
        <v>1617391.0717266</v>
      </c>
      <c r="D751">
        <v>2749004.39134719</v>
      </c>
      <c r="E751">
        <v>3006617.62977295</v>
      </c>
      <c r="F751">
        <v>588785.179091256</v>
      </c>
      <c r="G751">
        <v>1369033.71342242</v>
      </c>
    </row>
    <row r="752" spans="1:7">
      <c r="A752">
        <v>750</v>
      </c>
      <c r="B752">
        <v>9330831.9853604</v>
      </c>
      <c r="C752">
        <v>1617390.61441943</v>
      </c>
      <c r="D752">
        <v>2749004.6021752</v>
      </c>
      <c r="E752">
        <v>3006617.62977295</v>
      </c>
      <c r="F752">
        <v>588785.35153431</v>
      </c>
      <c r="G752">
        <v>1369033.78745851</v>
      </c>
    </row>
    <row r="753" spans="1:7">
      <c r="A753">
        <v>751</v>
      </c>
      <c r="B753">
        <v>9330831.98535957</v>
      </c>
      <c r="C753">
        <v>1617391.06028567</v>
      </c>
      <c r="D753">
        <v>2749004.4065969</v>
      </c>
      <c r="E753">
        <v>3006617.62977295</v>
      </c>
      <c r="F753">
        <v>588785.177046485</v>
      </c>
      <c r="G753">
        <v>1369033.71165757</v>
      </c>
    </row>
    <row r="754" spans="1:7">
      <c r="A754">
        <v>752</v>
      </c>
      <c r="B754">
        <v>9330831.98536009</v>
      </c>
      <c r="C754">
        <v>1617391.70648953</v>
      </c>
      <c r="D754">
        <v>2749004.20040866</v>
      </c>
      <c r="E754">
        <v>3006617.62977295</v>
      </c>
      <c r="F754">
        <v>588784.86312329</v>
      </c>
      <c r="G754">
        <v>1369033.58556566</v>
      </c>
    </row>
    <row r="755" spans="1:7">
      <c r="A755">
        <v>753</v>
      </c>
      <c r="B755">
        <v>9330831.98535993</v>
      </c>
      <c r="C755">
        <v>1617391.45943229</v>
      </c>
      <c r="D755">
        <v>2749004.26125939</v>
      </c>
      <c r="E755">
        <v>3006617.62977295</v>
      </c>
      <c r="F755">
        <v>588784.996262513</v>
      </c>
      <c r="G755">
        <v>1369033.63863279</v>
      </c>
    </row>
    <row r="756" spans="1:7">
      <c r="A756">
        <v>754</v>
      </c>
      <c r="B756">
        <v>9330831.98535977</v>
      </c>
      <c r="C756">
        <v>1617390.73250671</v>
      </c>
      <c r="D756">
        <v>2749004.49734512</v>
      </c>
      <c r="E756">
        <v>3006617.62977295</v>
      </c>
      <c r="F756">
        <v>588785.347404793</v>
      </c>
      <c r="G756">
        <v>1369033.7783302</v>
      </c>
    </row>
    <row r="757" spans="1:7">
      <c r="A757">
        <v>755</v>
      </c>
      <c r="B757">
        <v>9330831.98536089</v>
      </c>
      <c r="C757">
        <v>1617390.93210857</v>
      </c>
      <c r="D757">
        <v>2749004.47395413</v>
      </c>
      <c r="E757">
        <v>3006617.62977295</v>
      </c>
      <c r="F757">
        <v>588785.220319952</v>
      </c>
      <c r="G757">
        <v>1369033.72920529</v>
      </c>
    </row>
    <row r="758" spans="1:7">
      <c r="A758">
        <v>756</v>
      </c>
      <c r="B758">
        <v>9330831.98535858</v>
      </c>
      <c r="C758">
        <v>1617391.61866026</v>
      </c>
      <c r="D758">
        <v>2749004.21265049</v>
      </c>
      <c r="E758">
        <v>3006617.62977295</v>
      </c>
      <c r="F758">
        <v>588784.919394043</v>
      </c>
      <c r="G758">
        <v>1369033.60488084</v>
      </c>
    </row>
    <row r="759" spans="1:7">
      <c r="A759">
        <v>757</v>
      </c>
      <c r="B759">
        <v>9330831.98535924</v>
      </c>
      <c r="C759">
        <v>1617391.51773769</v>
      </c>
      <c r="D759">
        <v>2749004.25259526</v>
      </c>
      <c r="E759">
        <v>3006617.62977295</v>
      </c>
      <c r="F759">
        <v>588784.960411758</v>
      </c>
      <c r="G759">
        <v>1369033.62484159</v>
      </c>
    </row>
    <row r="760" spans="1:7">
      <c r="A760">
        <v>758</v>
      </c>
      <c r="B760">
        <v>9330831.98535831</v>
      </c>
      <c r="C760">
        <v>1617392.2435698</v>
      </c>
      <c r="D760">
        <v>2749003.97928632</v>
      </c>
      <c r="E760">
        <v>3006617.62977295</v>
      </c>
      <c r="F760">
        <v>588784.640408084</v>
      </c>
      <c r="G760">
        <v>1369033.49232116</v>
      </c>
    </row>
    <row r="761" spans="1:7">
      <c r="A761">
        <v>759</v>
      </c>
      <c r="B761">
        <v>9330831.98535868</v>
      </c>
      <c r="C761">
        <v>1617392.14278723</v>
      </c>
      <c r="D761">
        <v>2749004.01811146</v>
      </c>
      <c r="E761">
        <v>3006617.62977295</v>
      </c>
      <c r="F761">
        <v>588784.68653199</v>
      </c>
      <c r="G761">
        <v>1369033.50815506</v>
      </c>
    </row>
    <row r="762" spans="1:7">
      <c r="A762">
        <v>760</v>
      </c>
      <c r="B762">
        <v>9330831.98536047</v>
      </c>
      <c r="C762">
        <v>1617392.08766486</v>
      </c>
      <c r="D762">
        <v>2749004.06026993</v>
      </c>
      <c r="E762">
        <v>3006617.62977295</v>
      </c>
      <c r="F762">
        <v>588784.68771924</v>
      </c>
      <c r="G762">
        <v>1369033.51993349</v>
      </c>
    </row>
    <row r="763" spans="1:7">
      <c r="A763">
        <v>761</v>
      </c>
      <c r="B763">
        <v>9330831.98535862</v>
      </c>
      <c r="C763">
        <v>1617392.2092468</v>
      </c>
      <c r="D763">
        <v>2749003.98889356</v>
      </c>
      <c r="E763">
        <v>3006617.62977295</v>
      </c>
      <c r="F763">
        <v>588784.658740365</v>
      </c>
      <c r="G763">
        <v>1369033.49870495</v>
      </c>
    </row>
    <row r="764" spans="1:7">
      <c r="A764">
        <v>762</v>
      </c>
      <c r="B764">
        <v>9330831.98535884</v>
      </c>
      <c r="C764">
        <v>1617392.025533</v>
      </c>
      <c r="D764">
        <v>2749004.04394749</v>
      </c>
      <c r="E764">
        <v>3006617.62977295</v>
      </c>
      <c r="F764">
        <v>588784.750613263</v>
      </c>
      <c r="G764">
        <v>1369033.53549215</v>
      </c>
    </row>
    <row r="765" spans="1:7">
      <c r="A765">
        <v>763</v>
      </c>
      <c r="B765">
        <v>9330831.98535925</v>
      </c>
      <c r="C765">
        <v>1617392.28704271</v>
      </c>
      <c r="D765">
        <v>2749003.96523197</v>
      </c>
      <c r="E765">
        <v>3006617.62977295</v>
      </c>
      <c r="F765">
        <v>588784.619371336</v>
      </c>
      <c r="G765">
        <v>1369033.48394029</v>
      </c>
    </row>
    <row r="766" spans="1:7">
      <c r="A766">
        <v>764</v>
      </c>
      <c r="B766">
        <v>9330831.98535852</v>
      </c>
      <c r="C766">
        <v>1617392.15210196</v>
      </c>
      <c r="D766">
        <v>2749003.97860014</v>
      </c>
      <c r="E766">
        <v>3006617.62977295</v>
      </c>
      <c r="F766">
        <v>588784.706965988</v>
      </c>
      <c r="G766">
        <v>1369033.51791749</v>
      </c>
    </row>
    <row r="767" spans="1:7">
      <c r="A767">
        <v>765</v>
      </c>
      <c r="B767">
        <v>9330831.98535842</v>
      </c>
      <c r="C767">
        <v>1617392.18395566</v>
      </c>
      <c r="D767">
        <v>2749003.99715161</v>
      </c>
      <c r="E767">
        <v>3006617.62977295</v>
      </c>
      <c r="F767">
        <v>588784.668304401</v>
      </c>
      <c r="G767">
        <v>1369033.5061738</v>
      </c>
    </row>
    <row r="768" spans="1:7">
      <c r="A768">
        <v>766</v>
      </c>
      <c r="B768">
        <v>9330831.98535949</v>
      </c>
      <c r="C768">
        <v>1617392.39044245</v>
      </c>
      <c r="D768">
        <v>2749003.93297145</v>
      </c>
      <c r="E768">
        <v>3006617.62977295</v>
      </c>
      <c r="F768">
        <v>588784.568603434</v>
      </c>
      <c r="G768">
        <v>1369033.4635692</v>
      </c>
    </row>
    <row r="769" spans="1:7">
      <c r="A769">
        <v>767</v>
      </c>
      <c r="B769">
        <v>9330831.98535886</v>
      </c>
      <c r="C769">
        <v>1617391.90815157</v>
      </c>
      <c r="D769">
        <v>2749004.09070503</v>
      </c>
      <c r="E769">
        <v>3006617.62977295</v>
      </c>
      <c r="F769">
        <v>588784.800139045</v>
      </c>
      <c r="G769">
        <v>1369033.55659026</v>
      </c>
    </row>
    <row r="770" spans="1:7">
      <c r="A770">
        <v>768</v>
      </c>
      <c r="B770">
        <v>9330831.98535976</v>
      </c>
      <c r="C770">
        <v>1617392.68035533</v>
      </c>
      <c r="D770">
        <v>2749003.82593454</v>
      </c>
      <c r="E770">
        <v>3006617.62977295</v>
      </c>
      <c r="F770">
        <v>588784.446621988</v>
      </c>
      <c r="G770">
        <v>1369033.40267496</v>
      </c>
    </row>
    <row r="771" spans="1:7">
      <c r="A771">
        <v>769</v>
      </c>
      <c r="B771">
        <v>9330831.98535868</v>
      </c>
      <c r="C771">
        <v>1617391.96618504</v>
      </c>
      <c r="D771">
        <v>2749004.07035762</v>
      </c>
      <c r="E771">
        <v>3006617.62977295</v>
      </c>
      <c r="F771">
        <v>588784.771122838</v>
      </c>
      <c r="G771">
        <v>1369033.54792023</v>
      </c>
    </row>
    <row r="772" spans="1:7">
      <c r="A772">
        <v>770</v>
      </c>
      <c r="B772">
        <v>9330831.98535955</v>
      </c>
      <c r="C772">
        <v>1617392.81588794</v>
      </c>
      <c r="D772">
        <v>2749003.75211956</v>
      </c>
      <c r="E772">
        <v>3006617.62977295</v>
      </c>
      <c r="F772">
        <v>588784.396645048</v>
      </c>
      <c r="G772">
        <v>1369033.39093405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1034000.5973433</v>
      </c>
      <c r="C2">
        <v>1557936.46064485</v>
      </c>
    </row>
    <row r="3" spans="1:3">
      <c r="A3">
        <v>1</v>
      </c>
      <c r="B3">
        <v>10340005.973433</v>
      </c>
      <c r="C3">
        <v>5477697.76191871</v>
      </c>
    </row>
    <row r="4" spans="1:3">
      <c r="A4">
        <v>2</v>
      </c>
      <c r="B4">
        <v>9677626.05751582</v>
      </c>
      <c r="C4">
        <v>5185613.5334967</v>
      </c>
    </row>
    <row r="5" spans="1:3">
      <c r="A5">
        <v>3</v>
      </c>
      <c r="B5">
        <v>9130915.05245145</v>
      </c>
      <c r="C5">
        <v>4971611.32682024</v>
      </c>
    </row>
    <row r="6" spans="1:3">
      <c r="A6">
        <v>4</v>
      </c>
      <c r="B6">
        <v>8979699.57074548</v>
      </c>
      <c r="C6">
        <v>4909861.98964911</v>
      </c>
    </row>
    <row r="7" spans="1:3">
      <c r="A7">
        <v>5</v>
      </c>
      <c r="B7">
        <v>8696936.24193723</v>
      </c>
      <c r="C7">
        <v>4805670.32770374</v>
      </c>
    </row>
    <row r="8" spans="1:3">
      <c r="A8">
        <v>6</v>
      </c>
      <c r="B8">
        <v>8556354.7540309</v>
      </c>
      <c r="C8">
        <v>4748610.85915972</v>
      </c>
    </row>
    <row r="9" spans="1:3">
      <c r="A9">
        <v>7</v>
      </c>
      <c r="B9">
        <v>8283533.23657436</v>
      </c>
      <c r="C9">
        <v>4645112.97994302</v>
      </c>
    </row>
    <row r="10" spans="1:3">
      <c r="A10">
        <v>8</v>
      </c>
      <c r="B10">
        <v>8147387.85777469</v>
      </c>
      <c r="C10">
        <v>4588805.26941828</v>
      </c>
    </row>
    <row r="11" spans="1:3">
      <c r="A11">
        <v>9</v>
      </c>
      <c r="B11">
        <v>7879653.55261083</v>
      </c>
      <c r="C11">
        <v>4483893.05120276</v>
      </c>
    </row>
    <row r="12" spans="1:3">
      <c r="A12">
        <v>10</v>
      </c>
      <c r="B12">
        <v>7746036.25073882</v>
      </c>
      <c r="C12">
        <v>4427413.24330998</v>
      </c>
    </row>
    <row r="13" spans="1:3">
      <c r="A13">
        <v>11</v>
      </c>
      <c r="B13">
        <v>7481610.18059197</v>
      </c>
      <c r="C13">
        <v>4320813.3784561</v>
      </c>
    </row>
    <row r="14" spans="1:3">
      <c r="A14">
        <v>12</v>
      </c>
      <c r="B14">
        <v>7349689.74999611</v>
      </c>
      <c r="C14">
        <v>4263885.43237748</v>
      </c>
    </row>
    <row r="15" spans="1:3">
      <c r="A15">
        <v>13</v>
      </c>
      <c r="B15">
        <v>7087708.29843985</v>
      </c>
      <c r="C15">
        <v>4155686.32714434</v>
      </c>
    </row>
    <row r="16" spans="1:3">
      <c r="A16">
        <v>14</v>
      </c>
      <c r="B16">
        <v>6957056.39655717</v>
      </c>
      <c r="C16">
        <v>4098222.73789973</v>
      </c>
    </row>
    <row r="17" spans="1:3">
      <c r="A17">
        <v>15</v>
      </c>
      <c r="B17">
        <v>6697044.93837524</v>
      </c>
      <c r="C17">
        <v>3988578.97462151</v>
      </c>
    </row>
    <row r="18" spans="1:3">
      <c r="A18">
        <v>16</v>
      </c>
      <c r="B18">
        <v>6567424.86880068</v>
      </c>
      <c r="C18">
        <v>3930550.81364547</v>
      </c>
    </row>
    <row r="19" spans="1:3">
      <c r="A19">
        <v>17</v>
      </c>
      <c r="B19">
        <v>6309117.06908569</v>
      </c>
      <c r="C19">
        <v>3819607.31526846</v>
      </c>
    </row>
    <row r="20" spans="1:3">
      <c r="A20">
        <v>18</v>
      </c>
      <c r="B20">
        <v>6180401.92627847</v>
      </c>
      <c r="C20">
        <v>3760998.24116236</v>
      </c>
    </row>
    <row r="21" spans="1:3">
      <c r="A21">
        <v>19</v>
      </c>
      <c r="B21">
        <v>5923666.26781489</v>
      </c>
      <c r="C21">
        <v>3648869.22454239</v>
      </c>
    </row>
    <row r="22" spans="1:3">
      <c r="A22">
        <v>20</v>
      </c>
      <c r="B22">
        <v>5795804.44813255</v>
      </c>
      <c r="C22">
        <v>3589655.32528501</v>
      </c>
    </row>
    <row r="23" spans="1:3">
      <c r="A23">
        <v>21</v>
      </c>
      <c r="B23">
        <v>5540614.53428545</v>
      </c>
      <c r="C23">
        <v>3476418.19317835</v>
      </c>
    </row>
    <row r="24" spans="1:3">
      <c r="A24">
        <v>22</v>
      </c>
      <c r="B24">
        <v>5170002.98671651</v>
      </c>
      <c r="C24">
        <v>3300052.59454434</v>
      </c>
    </row>
    <row r="25" spans="1:3">
      <c r="A25">
        <v>23</v>
      </c>
      <c r="B25">
        <v>4628553.03309322</v>
      </c>
      <c r="C25">
        <v>3072935.73240565</v>
      </c>
    </row>
    <row r="26" spans="1:3">
      <c r="A26">
        <v>24</v>
      </c>
      <c r="B26">
        <v>4345724.25441979</v>
      </c>
      <c r="C26">
        <v>2951295.20885692</v>
      </c>
    </row>
    <row r="27" spans="1:3">
      <c r="A27">
        <v>25</v>
      </c>
      <c r="B27">
        <v>4105511.13734139</v>
      </c>
      <c r="C27">
        <v>2852012.72939817</v>
      </c>
    </row>
    <row r="28" spans="1:3">
      <c r="A28">
        <v>26</v>
      </c>
      <c r="B28">
        <v>4078274.54305527</v>
      </c>
      <c r="C28">
        <v>2838652.99577102</v>
      </c>
    </row>
    <row r="29" spans="1:3">
      <c r="A29">
        <v>27</v>
      </c>
      <c r="B29">
        <v>4076155.51760646</v>
      </c>
      <c r="C29">
        <v>2837228.02703619</v>
      </c>
    </row>
    <row r="30" spans="1:3">
      <c r="A30">
        <v>28</v>
      </c>
      <c r="B30">
        <v>3986607.25097753</v>
      </c>
      <c r="C30">
        <v>2794511.08314582</v>
      </c>
    </row>
    <row r="31" spans="1:3">
      <c r="A31">
        <v>29</v>
      </c>
      <c r="B31">
        <v>3983601.96771771</v>
      </c>
      <c r="C31">
        <v>2792774.19027847</v>
      </c>
    </row>
    <row r="32" spans="1:3">
      <c r="A32">
        <v>30</v>
      </c>
      <c r="B32">
        <v>3898277.82495866</v>
      </c>
      <c r="C32">
        <v>2753749.91818943</v>
      </c>
    </row>
    <row r="33" spans="1:3">
      <c r="A33">
        <v>31</v>
      </c>
      <c r="B33">
        <v>3894609.63586325</v>
      </c>
      <c r="C33">
        <v>2751794.76293448</v>
      </c>
    </row>
    <row r="34" spans="1:3">
      <c r="A34">
        <v>32</v>
      </c>
      <c r="B34">
        <v>3807914.40448823</v>
      </c>
      <c r="C34">
        <v>2713868.9451327</v>
      </c>
    </row>
    <row r="35" spans="1:3">
      <c r="A35">
        <v>33</v>
      </c>
      <c r="B35">
        <v>3803765.16439363</v>
      </c>
      <c r="C35">
        <v>2711742.73671302</v>
      </c>
    </row>
    <row r="36" spans="1:3">
      <c r="A36">
        <v>34</v>
      </c>
      <c r="B36">
        <v>3714478.51868726</v>
      </c>
      <c r="C36">
        <v>2673942.79816694</v>
      </c>
    </row>
    <row r="37" spans="1:3">
      <c r="A37">
        <v>35</v>
      </c>
      <c r="B37">
        <v>3709963.65085142</v>
      </c>
      <c r="C37">
        <v>2671671.74560161</v>
      </c>
    </row>
    <row r="38" spans="1:3">
      <c r="A38">
        <v>36</v>
      </c>
      <c r="B38">
        <v>3618084.01737174</v>
      </c>
      <c r="C38">
        <v>2633628.26318519</v>
      </c>
    </row>
    <row r="39" spans="1:3">
      <c r="A39">
        <v>37</v>
      </c>
      <c r="B39">
        <v>3613336.20031511</v>
      </c>
      <c r="C39">
        <v>2631252.82098356</v>
      </c>
    </row>
    <row r="40" spans="1:3">
      <c r="A40">
        <v>38</v>
      </c>
      <c r="B40">
        <v>3519641.46088293</v>
      </c>
      <c r="C40">
        <v>2593026.38563525</v>
      </c>
    </row>
    <row r="41" spans="1:3">
      <c r="A41">
        <v>39</v>
      </c>
      <c r="B41">
        <v>3514771.61278908</v>
      </c>
      <c r="C41">
        <v>2590583.20272482</v>
      </c>
    </row>
    <row r="42" spans="1:3">
      <c r="A42">
        <v>40</v>
      </c>
      <c r="B42">
        <v>3419985.86189652</v>
      </c>
      <c r="C42">
        <v>2552294.29698501</v>
      </c>
    </row>
    <row r="43" spans="1:3">
      <c r="A43">
        <v>41</v>
      </c>
      <c r="B43">
        <v>3415022.56961398</v>
      </c>
      <c r="C43">
        <v>2549786.51414063</v>
      </c>
    </row>
    <row r="44" spans="1:3">
      <c r="A44">
        <v>42</v>
      </c>
      <c r="B44">
        <v>3319669.07796578</v>
      </c>
      <c r="C44">
        <v>2511528.08846032</v>
      </c>
    </row>
    <row r="45" spans="1:3">
      <c r="A45">
        <v>43</v>
      </c>
      <c r="B45">
        <v>3326823.98459662</v>
      </c>
      <c r="C45">
        <v>2514428.74619421</v>
      </c>
    </row>
    <row r="46" spans="1:3">
      <c r="A46">
        <v>44</v>
      </c>
      <c r="B46">
        <v>3138539.49373273</v>
      </c>
      <c r="C46">
        <v>2438080.18294043</v>
      </c>
    </row>
    <row r="47" spans="1:3">
      <c r="A47">
        <v>45</v>
      </c>
      <c r="B47">
        <v>2936001.46209742</v>
      </c>
      <c r="C47">
        <v>2353681.62454073</v>
      </c>
    </row>
    <row r="48" spans="1:3">
      <c r="A48">
        <v>46</v>
      </c>
      <c r="B48">
        <v>2804492.09065063</v>
      </c>
      <c r="C48">
        <v>2298545.24098751</v>
      </c>
    </row>
    <row r="49" spans="1:3">
      <c r="A49">
        <v>47</v>
      </c>
      <c r="B49">
        <v>2700136.44342421</v>
      </c>
      <c r="C49">
        <v>2254780.51337244</v>
      </c>
    </row>
    <row r="50" spans="1:3">
      <c r="A50">
        <v>48</v>
      </c>
      <c r="B50">
        <v>2595390.64549413</v>
      </c>
      <c r="C50">
        <v>2210583.23394895</v>
      </c>
    </row>
    <row r="51" spans="1:3">
      <c r="A51">
        <v>49</v>
      </c>
      <c r="B51">
        <v>2572554.82674943</v>
      </c>
      <c r="C51">
        <v>2201318.24143849</v>
      </c>
    </row>
    <row r="52" spans="1:3">
      <c r="A52">
        <v>50</v>
      </c>
      <c r="B52">
        <v>2570927.11899825</v>
      </c>
      <c r="C52">
        <v>2200568.63145991</v>
      </c>
    </row>
    <row r="53" spans="1:3">
      <c r="A53">
        <v>51</v>
      </c>
      <c r="B53">
        <v>2526206.33568247</v>
      </c>
      <c r="C53">
        <v>2183742.4219836</v>
      </c>
    </row>
    <row r="54" spans="1:3">
      <c r="A54">
        <v>52</v>
      </c>
      <c r="B54">
        <v>2526805.71348899</v>
      </c>
      <c r="C54">
        <v>2183658.37304519</v>
      </c>
    </row>
    <row r="55" spans="1:3">
      <c r="A55">
        <v>53</v>
      </c>
      <c r="B55">
        <v>2477361.41054206</v>
      </c>
      <c r="C55">
        <v>2164732.91915094</v>
      </c>
    </row>
    <row r="56" spans="1:3">
      <c r="A56">
        <v>54</v>
      </c>
      <c r="B56">
        <v>2478231.07390597</v>
      </c>
      <c r="C56">
        <v>2164804.79563925</v>
      </c>
    </row>
    <row r="57" spans="1:3">
      <c r="A57">
        <v>55</v>
      </c>
      <c r="B57">
        <v>2425518.33344573</v>
      </c>
      <c r="C57">
        <v>2144098.91184446</v>
      </c>
    </row>
    <row r="58" spans="1:3">
      <c r="A58">
        <v>56</v>
      </c>
      <c r="B58">
        <v>2426480.25762242</v>
      </c>
      <c r="C58">
        <v>2144241.18242999</v>
      </c>
    </row>
    <row r="59" spans="1:3">
      <c r="A59">
        <v>57</v>
      </c>
      <c r="B59">
        <v>2371679.84272107</v>
      </c>
      <c r="C59">
        <v>2122264.97700835</v>
      </c>
    </row>
    <row r="60" spans="1:3">
      <c r="A60">
        <v>58</v>
      </c>
      <c r="B60">
        <v>2372611.08419802</v>
      </c>
      <c r="C60">
        <v>2122414.7472525</v>
      </c>
    </row>
    <row r="61" spans="1:3">
      <c r="A61">
        <v>59</v>
      </c>
      <c r="B61">
        <v>2317018.38770949</v>
      </c>
      <c r="C61">
        <v>2099757.29483095</v>
      </c>
    </row>
    <row r="62" spans="1:3">
      <c r="A62">
        <v>60</v>
      </c>
      <c r="B62">
        <v>2294481.29853434</v>
      </c>
      <c r="C62">
        <v>2089997.93759227</v>
      </c>
    </row>
    <row r="63" spans="1:3">
      <c r="A63">
        <v>61</v>
      </c>
      <c r="B63">
        <v>2295248.59469807</v>
      </c>
      <c r="C63">
        <v>2090105.84823458</v>
      </c>
    </row>
    <row r="64" spans="1:3">
      <c r="A64">
        <v>62</v>
      </c>
      <c r="B64">
        <v>2246527.92917299</v>
      </c>
      <c r="C64">
        <v>2070223.46941901</v>
      </c>
    </row>
    <row r="65" spans="1:3">
      <c r="A65">
        <v>63</v>
      </c>
      <c r="B65">
        <v>2247050.90579018</v>
      </c>
      <c r="C65">
        <v>2070210.82727609</v>
      </c>
    </row>
    <row r="66" spans="1:3">
      <c r="A66">
        <v>64</v>
      </c>
      <c r="B66">
        <v>2194395.57623464</v>
      </c>
      <c r="C66">
        <v>2048239.65152862</v>
      </c>
    </row>
    <row r="67" spans="1:3">
      <c r="A67">
        <v>65</v>
      </c>
      <c r="B67">
        <v>2144936.99172956</v>
      </c>
      <c r="C67">
        <v>2027113.27496953</v>
      </c>
    </row>
    <row r="68" spans="1:3">
      <c r="A68">
        <v>66</v>
      </c>
      <c r="B68">
        <v>2114232.66550279</v>
      </c>
      <c r="C68">
        <v>2014568.59589375</v>
      </c>
    </row>
    <row r="69" spans="1:3">
      <c r="A69">
        <v>67</v>
      </c>
      <c r="B69">
        <v>2102972.28381303</v>
      </c>
      <c r="C69">
        <v>2009393.83083307</v>
      </c>
    </row>
    <row r="70" spans="1:3">
      <c r="A70">
        <v>68</v>
      </c>
      <c r="B70">
        <v>2014048.28329769</v>
      </c>
      <c r="C70">
        <v>1971925.88921408</v>
      </c>
    </row>
    <row r="71" spans="1:3">
      <c r="A71">
        <v>69</v>
      </c>
      <c r="B71">
        <v>1947770.28406612</v>
      </c>
      <c r="C71">
        <v>1944376.23539206</v>
      </c>
    </row>
    <row r="72" spans="1:3">
      <c r="A72">
        <v>70</v>
      </c>
      <c r="B72">
        <v>1888596.63776979</v>
      </c>
      <c r="C72">
        <v>1920365.52631285</v>
      </c>
    </row>
    <row r="73" spans="1:3">
      <c r="A73">
        <v>71</v>
      </c>
      <c r="B73">
        <v>1863611.34895456</v>
      </c>
      <c r="C73">
        <v>1910551.56547447</v>
      </c>
    </row>
    <row r="74" spans="1:3">
      <c r="A74">
        <v>72</v>
      </c>
      <c r="B74">
        <v>1864291.82857344</v>
      </c>
      <c r="C74">
        <v>1910800.38746849</v>
      </c>
    </row>
    <row r="75" spans="1:3">
      <c r="A75">
        <v>73</v>
      </c>
      <c r="B75">
        <v>1850341.3025172</v>
      </c>
      <c r="C75">
        <v>1904754.47680711</v>
      </c>
    </row>
    <row r="76" spans="1:3">
      <c r="A76">
        <v>74</v>
      </c>
      <c r="B76">
        <v>1854873.30356026</v>
      </c>
      <c r="C76">
        <v>1906679.04653888</v>
      </c>
    </row>
    <row r="77" spans="1:3">
      <c r="A77">
        <v>75</v>
      </c>
      <c r="B77">
        <v>1815687.7263485</v>
      </c>
      <c r="C77">
        <v>1889378.39004841</v>
      </c>
    </row>
    <row r="78" spans="1:3">
      <c r="A78">
        <v>76</v>
      </c>
      <c r="B78">
        <v>1781071.97270825</v>
      </c>
      <c r="C78">
        <v>1874244.53637322</v>
      </c>
    </row>
    <row r="79" spans="1:3">
      <c r="A79">
        <v>77</v>
      </c>
      <c r="B79">
        <v>1774651.13497929</v>
      </c>
      <c r="C79">
        <v>1871488.64229448</v>
      </c>
    </row>
    <row r="80" spans="1:3">
      <c r="A80">
        <v>78</v>
      </c>
      <c r="B80">
        <v>1778944.83315166</v>
      </c>
      <c r="C80">
        <v>1873381.86115376</v>
      </c>
    </row>
    <row r="81" spans="1:3">
      <c r="A81">
        <v>79</v>
      </c>
      <c r="B81">
        <v>1736929.62392698</v>
      </c>
      <c r="C81">
        <v>1855192.86643592</v>
      </c>
    </row>
    <row r="82" spans="1:3">
      <c r="A82">
        <v>80</v>
      </c>
      <c r="B82">
        <v>1699606.03897352</v>
      </c>
      <c r="C82">
        <v>1839258.52540109</v>
      </c>
    </row>
    <row r="83" spans="1:3">
      <c r="A83">
        <v>81</v>
      </c>
      <c r="B83">
        <v>1691433.90969893</v>
      </c>
      <c r="C83">
        <v>1836021.53738108</v>
      </c>
    </row>
    <row r="84" spans="1:3">
      <c r="A84">
        <v>82</v>
      </c>
      <c r="B84">
        <v>1689911.79324745</v>
      </c>
      <c r="C84">
        <v>1835267.55004953</v>
      </c>
    </row>
    <row r="85" spans="1:3">
      <c r="A85">
        <v>83</v>
      </c>
      <c r="B85">
        <v>1652037.20378943</v>
      </c>
      <c r="C85">
        <v>1819177.53340344</v>
      </c>
    </row>
    <row r="86" spans="1:3">
      <c r="A86">
        <v>84</v>
      </c>
      <c r="B86">
        <v>1644334.98539143</v>
      </c>
      <c r="C86">
        <v>1816193.19099906</v>
      </c>
    </row>
    <row r="87" spans="1:3">
      <c r="A87">
        <v>85</v>
      </c>
      <c r="B87">
        <v>1647443.0753165</v>
      </c>
      <c r="C87">
        <v>1817694.89468075</v>
      </c>
    </row>
    <row r="88" spans="1:3">
      <c r="A88">
        <v>86</v>
      </c>
      <c r="B88">
        <v>1611539.27106366</v>
      </c>
      <c r="C88">
        <v>1802068.69579214</v>
      </c>
    </row>
    <row r="89" spans="1:3">
      <c r="A89">
        <v>87</v>
      </c>
      <c r="B89">
        <v>1580297.19985423</v>
      </c>
      <c r="C89">
        <v>1789005.8301013</v>
      </c>
    </row>
    <row r="90" spans="1:3">
      <c r="A90">
        <v>88</v>
      </c>
      <c r="B90">
        <v>1552883.93932375</v>
      </c>
      <c r="C90">
        <v>1777645.97641938</v>
      </c>
    </row>
    <row r="91" spans="1:3">
      <c r="A91">
        <v>89</v>
      </c>
      <c r="B91">
        <v>1533195.17362295</v>
      </c>
      <c r="C91">
        <v>1769376.63946884</v>
      </c>
    </row>
    <row r="92" spans="1:3">
      <c r="A92">
        <v>90</v>
      </c>
      <c r="B92">
        <v>1528880.42324681</v>
      </c>
      <c r="C92">
        <v>1767752.05670877</v>
      </c>
    </row>
    <row r="93" spans="1:3">
      <c r="A93">
        <v>91</v>
      </c>
      <c r="B93">
        <v>1482237.45117256</v>
      </c>
      <c r="C93">
        <v>1748111.15739289</v>
      </c>
    </row>
    <row r="94" spans="1:3">
      <c r="A94">
        <v>92</v>
      </c>
      <c r="B94">
        <v>1443559.72173305</v>
      </c>
      <c r="C94">
        <v>1731215.47338225</v>
      </c>
    </row>
    <row r="95" spans="1:3">
      <c r="A95">
        <v>93</v>
      </c>
      <c r="B95">
        <v>1427852.74677401</v>
      </c>
      <c r="C95">
        <v>1724716.18191524</v>
      </c>
    </row>
    <row r="96" spans="1:3">
      <c r="A96">
        <v>94</v>
      </c>
      <c r="B96">
        <v>1413729.75752362</v>
      </c>
      <c r="C96">
        <v>1718418.95676579</v>
      </c>
    </row>
    <row r="97" spans="1:3">
      <c r="A97">
        <v>95</v>
      </c>
      <c r="B97">
        <v>1408416.31502024</v>
      </c>
      <c r="C97">
        <v>1716172.08411486</v>
      </c>
    </row>
    <row r="98" spans="1:3">
      <c r="A98">
        <v>96</v>
      </c>
      <c r="B98">
        <v>1408025.40893116</v>
      </c>
      <c r="C98">
        <v>1715979.13415553</v>
      </c>
    </row>
    <row r="99" spans="1:3">
      <c r="A99">
        <v>97</v>
      </c>
      <c r="B99">
        <v>1395153.39530642</v>
      </c>
      <c r="C99">
        <v>1710579.36526641</v>
      </c>
    </row>
    <row r="100" spans="1:3">
      <c r="A100">
        <v>98</v>
      </c>
      <c r="B100">
        <v>1396022.25336431</v>
      </c>
      <c r="C100">
        <v>1711023.75541646</v>
      </c>
    </row>
    <row r="101" spans="1:3">
      <c r="A101">
        <v>99</v>
      </c>
      <c r="B101">
        <v>1363939.53821881</v>
      </c>
      <c r="C101">
        <v>1697644.71938435</v>
      </c>
    </row>
    <row r="102" spans="1:3">
      <c r="A102">
        <v>100</v>
      </c>
      <c r="B102">
        <v>1345675.02938367</v>
      </c>
      <c r="C102">
        <v>1690068.39881045</v>
      </c>
    </row>
    <row r="103" spans="1:3">
      <c r="A103">
        <v>101</v>
      </c>
      <c r="B103">
        <v>1336387.32096958</v>
      </c>
      <c r="C103">
        <v>1686167.70211283</v>
      </c>
    </row>
    <row r="104" spans="1:3">
      <c r="A104">
        <v>102</v>
      </c>
      <c r="B104">
        <v>1336611.4721308</v>
      </c>
      <c r="C104">
        <v>1686361.02382047</v>
      </c>
    </row>
    <row r="105" spans="1:3">
      <c r="A105">
        <v>103</v>
      </c>
      <c r="B105">
        <v>1304595.18471696</v>
      </c>
      <c r="C105">
        <v>1672858.63382528</v>
      </c>
    </row>
    <row r="106" spans="1:3">
      <c r="A106">
        <v>104</v>
      </c>
      <c r="B106">
        <v>1289756.86745669</v>
      </c>
      <c r="C106">
        <v>1666465.60719787</v>
      </c>
    </row>
    <row r="107" spans="1:3">
      <c r="A107">
        <v>105</v>
      </c>
      <c r="B107">
        <v>1265172.1196361</v>
      </c>
      <c r="C107">
        <v>1656123.08704269</v>
      </c>
    </row>
    <row r="108" spans="1:3">
      <c r="A108">
        <v>106</v>
      </c>
      <c r="B108">
        <v>1253837.6929198</v>
      </c>
      <c r="C108">
        <v>1651429.49870713</v>
      </c>
    </row>
    <row r="109" spans="1:3">
      <c r="A109">
        <v>107</v>
      </c>
      <c r="B109">
        <v>1254360.64147843</v>
      </c>
      <c r="C109">
        <v>1651544.39802124</v>
      </c>
    </row>
    <row r="110" spans="1:3">
      <c r="A110">
        <v>108</v>
      </c>
      <c r="B110">
        <v>1246428.03950367</v>
      </c>
      <c r="C110">
        <v>1648295.58404169</v>
      </c>
    </row>
    <row r="111" spans="1:3">
      <c r="A111">
        <v>109</v>
      </c>
      <c r="B111">
        <v>1246182.03704582</v>
      </c>
      <c r="C111">
        <v>1648269.34431784</v>
      </c>
    </row>
    <row r="112" spans="1:3">
      <c r="A112">
        <v>110</v>
      </c>
      <c r="B112">
        <v>1218988.8358536</v>
      </c>
      <c r="C112">
        <v>1636755.3653814</v>
      </c>
    </row>
    <row r="113" spans="1:3">
      <c r="A113">
        <v>111</v>
      </c>
      <c r="B113">
        <v>1201223.19341782</v>
      </c>
      <c r="C113">
        <v>1629068.18597044</v>
      </c>
    </row>
    <row r="114" spans="1:3">
      <c r="A114">
        <v>112</v>
      </c>
      <c r="B114">
        <v>1189896.04228232</v>
      </c>
      <c r="C114">
        <v>1624146.00076705</v>
      </c>
    </row>
    <row r="115" spans="1:3">
      <c r="A115">
        <v>113</v>
      </c>
      <c r="B115">
        <v>1164832.04406505</v>
      </c>
      <c r="C115">
        <v>1613409.47972075</v>
      </c>
    </row>
    <row r="116" spans="1:3">
      <c r="A116">
        <v>114</v>
      </c>
      <c r="B116">
        <v>1140438.4924411</v>
      </c>
      <c r="C116">
        <v>1603388.01798466</v>
      </c>
    </row>
    <row r="117" spans="1:3">
      <c r="A117">
        <v>115</v>
      </c>
      <c r="B117">
        <v>1129067.39009985</v>
      </c>
      <c r="C117">
        <v>1598494.65290891</v>
      </c>
    </row>
    <row r="118" spans="1:3">
      <c r="A118">
        <v>116</v>
      </c>
      <c r="B118">
        <v>1119241.84410238</v>
      </c>
      <c r="C118">
        <v>1594255.06207258</v>
      </c>
    </row>
    <row r="119" spans="1:3">
      <c r="A119">
        <v>117</v>
      </c>
      <c r="B119">
        <v>1119686.34457562</v>
      </c>
      <c r="C119">
        <v>1594489.91055815</v>
      </c>
    </row>
    <row r="120" spans="1:3">
      <c r="A120">
        <v>118</v>
      </c>
      <c r="B120">
        <v>1107403.13350406</v>
      </c>
      <c r="C120">
        <v>1589504.3528252</v>
      </c>
    </row>
    <row r="121" spans="1:3">
      <c r="A121">
        <v>119</v>
      </c>
      <c r="B121">
        <v>1104222.07142799</v>
      </c>
      <c r="C121">
        <v>1588101.52085027</v>
      </c>
    </row>
    <row r="122" spans="1:3">
      <c r="A122">
        <v>120</v>
      </c>
      <c r="B122">
        <v>1105236.9962026</v>
      </c>
      <c r="C122">
        <v>1588478.18837651</v>
      </c>
    </row>
    <row r="123" spans="1:3">
      <c r="A123">
        <v>121</v>
      </c>
      <c r="B123">
        <v>1097950.74277984</v>
      </c>
      <c r="C123">
        <v>1585467.30988299</v>
      </c>
    </row>
    <row r="124" spans="1:3">
      <c r="A124">
        <v>122</v>
      </c>
      <c r="B124">
        <v>1097794.99266019</v>
      </c>
      <c r="C124">
        <v>1585379.66228299</v>
      </c>
    </row>
    <row r="125" spans="1:3">
      <c r="A125">
        <v>123</v>
      </c>
      <c r="B125">
        <v>1077807.74328506</v>
      </c>
      <c r="C125">
        <v>1576822.84719051</v>
      </c>
    </row>
    <row r="126" spans="1:3">
      <c r="A126">
        <v>124</v>
      </c>
      <c r="B126">
        <v>1062999.31817022</v>
      </c>
      <c r="C126">
        <v>1570630.42075039</v>
      </c>
    </row>
    <row r="127" spans="1:3">
      <c r="A127">
        <v>125</v>
      </c>
      <c r="B127">
        <v>1043665.90562072</v>
      </c>
      <c r="C127">
        <v>1562400.10085748</v>
      </c>
    </row>
    <row r="128" spans="1:3">
      <c r="A128">
        <v>126</v>
      </c>
      <c r="B128">
        <v>1034385.05631949</v>
      </c>
      <c r="C128">
        <v>1558570.85416553</v>
      </c>
    </row>
    <row r="129" spans="1:3">
      <c r="A129">
        <v>127</v>
      </c>
      <c r="B129">
        <v>1018046.06825907</v>
      </c>
      <c r="C129">
        <v>1551636.94052969</v>
      </c>
    </row>
    <row r="130" spans="1:3">
      <c r="A130">
        <v>128</v>
      </c>
      <c r="B130">
        <v>1006961.77866279</v>
      </c>
      <c r="C130">
        <v>1547042.11332492</v>
      </c>
    </row>
    <row r="131" spans="1:3">
      <c r="A131">
        <v>129</v>
      </c>
      <c r="B131">
        <v>1003279.62244789</v>
      </c>
      <c r="C131">
        <v>1545408.10702444</v>
      </c>
    </row>
    <row r="132" spans="1:3">
      <c r="A132">
        <v>130</v>
      </c>
      <c r="B132">
        <v>1003528.42567897</v>
      </c>
      <c r="C132">
        <v>1545592.62805925</v>
      </c>
    </row>
    <row r="133" spans="1:3">
      <c r="A133">
        <v>131</v>
      </c>
      <c r="B133">
        <v>993807.179309426</v>
      </c>
      <c r="C133">
        <v>1541368.56584472</v>
      </c>
    </row>
    <row r="134" spans="1:3">
      <c r="A134">
        <v>132</v>
      </c>
      <c r="B134">
        <v>979646.083471968</v>
      </c>
      <c r="C134">
        <v>1535354.58041179</v>
      </c>
    </row>
    <row r="135" spans="1:3">
      <c r="A135">
        <v>133</v>
      </c>
      <c r="B135">
        <v>968586.083445505</v>
      </c>
      <c r="C135">
        <v>1530790.20139993</v>
      </c>
    </row>
    <row r="136" spans="1:3">
      <c r="A136">
        <v>134</v>
      </c>
      <c r="B136">
        <v>960888.818822634</v>
      </c>
      <c r="C136">
        <v>1527594.1157034</v>
      </c>
    </row>
    <row r="137" spans="1:3">
      <c r="A137">
        <v>135</v>
      </c>
      <c r="B137">
        <v>960043.3768408</v>
      </c>
      <c r="C137">
        <v>1527424.68875732</v>
      </c>
    </row>
    <row r="138" spans="1:3">
      <c r="A138">
        <v>136</v>
      </c>
      <c r="B138">
        <v>941828.055499274</v>
      </c>
      <c r="C138">
        <v>1519648.03317883</v>
      </c>
    </row>
    <row r="139" spans="1:3">
      <c r="A139">
        <v>137</v>
      </c>
      <c r="B139">
        <v>937006.271249344</v>
      </c>
      <c r="C139">
        <v>1517666.9255564</v>
      </c>
    </row>
    <row r="140" spans="1:3">
      <c r="A140">
        <v>138</v>
      </c>
      <c r="B140">
        <v>937283.192250775</v>
      </c>
      <c r="C140">
        <v>1517774.55582156</v>
      </c>
    </row>
    <row r="141" spans="1:3">
      <c r="A141">
        <v>139</v>
      </c>
      <c r="B141">
        <v>926860.912601945</v>
      </c>
      <c r="C141">
        <v>1513428.12518369</v>
      </c>
    </row>
    <row r="142" spans="1:3">
      <c r="A142">
        <v>140</v>
      </c>
      <c r="B142">
        <v>924933.459083575</v>
      </c>
      <c r="C142">
        <v>1512470.66402959</v>
      </c>
    </row>
    <row r="143" spans="1:3">
      <c r="A143">
        <v>141</v>
      </c>
      <c r="B143">
        <v>925102.57564811</v>
      </c>
      <c r="C143">
        <v>1512507.23665341</v>
      </c>
    </row>
    <row r="144" spans="1:3">
      <c r="A144">
        <v>142</v>
      </c>
      <c r="B144">
        <v>917747.780027573</v>
      </c>
      <c r="C144">
        <v>1509330.39113854</v>
      </c>
    </row>
    <row r="145" spans="1:3">
      <c r="A145">
        <v>143</v>
      </c>
      <c r="B145">
        <v>909604.886729627</v>
      </c>
      <c r="C145">
        <v>1505901.43488945</v>
      </c>
    </row>
    <row r="146" spans="1:3">
      <c r="A146">
        <v>144</v>
      </c>
      <c r="B146">
        <v>906340.193324133</v>
      </c>
      <c r="C146">
        <v>1504572.68379778</v>
      </c>
    </row>
    <row r="147" spans="1:3">
      <c r="A147">
        <v>145</v>
      </c>
      <c r="B147">
        <v>905644.378401957</v>
      </c>
      <c r="C147">
        <v>1504326.19150942</v>
      </c>
    </row>
    <row r="148" spans="1:3">
      <c r="A148">
        <v>146</v>
      </c>
      <c r="B148">
        <v>890657.371642139</v>
      </c>
      <c r="C148">
        <v>1497975.92142537</v>
      </c>
    </row>
    <row r="149" spans="1:3">
      <c r="A149">
        <v>147</v>
      </c>
      <c r="B149">
        <v>876700.182818432</v>
      </c>
      <c r="C149">
        <v>1492099.47808483</v>
      </c>
    </row>
    <row r="150" spans="1:3">
      <c r="A150">
        <v>148</v>
      </c>
      <c r="B150">
        <v>869257.594815173</v>
      </c>
      <c r="C150">
        <v>1488871.66218486</v>
      </c>
    </row>
    <row r="151" spans="1:3">
      <c r="A151">
        <v>149</v>
      </c>
      <c r="B151">
        <v>857133.86208602</v>
      </c>
      <c r="C151">
        <v>1483741.96700338</v>
      </c>
    </row>
    <row r="152" spans="1:3">
      <c r="A152">
        <v>150</v>
      </c>
      <c r="B152">
        <v>849527.174319205</v>
      </c>
      <c r="C152">
        <v>1480453.42097777</v>
      </c>
    </row>
    <row r="153" spans="1:3">
      <c r="A153">
        <v>151</v>
      </c>
      <c r="B153">
        <v>844627.420174458</v>
      </c>
      <c r="C153">
        <v>1478431.59750771</v>
      </c>
    </row>
    <row r="154" spans="1:3">
      <c r="A154">
        <v>152</v>
      </c>
      <c r="B154">
        <v>845105.257497491</v>
      </c>
      <c r="C154">
        <v>1478591.36550194</v>
      </c>
    </row>
    <row r="155" spans="1:3">
      <c r="A155">
        <v>153</v>
      </c>
      <c r="B155">
        <v>837832.255461074</v>
      </c>
      <c r="C155">
        <v>1475579.71715171</v>
      </c>
    </row>
    <row r="156" spans="1:3">
      <c r="A156">
        <v>154</v>
      </c>
      <c r="B156">
        <v>827368.592217037</v>
      </c>
      <c r="C156">
        <v>1471152.31218075</v>
      </c>
    </row>
    <row r="157" spans="1:3">
      <c r="A157">
        <v>155</v>
      </c>
      <c r="B157">
        <v>820568.719648498</v>
      </c>
      <c r="C157">
        <v>1468185.66302135</v>
      </c>
    </row>
    <row r="158" spans="1:3">
      <c r="A158">
        <v>156</v>
      </c>
      <c r="B158">
        <v>816259.313597334</v>
      </c>
      <c r="C158">
        <v>1466290.79751239</v>
      </c>
    </row>
    <row r="159" spans="1:3">
      <c r="A159">
        <v>157</v>
      </c>
      <c r="B159">
        <v>815708.162900967</v>
      </c>
      <c r="C159">
        <v>1466178.92372628</v>
      </c>
    </row>
    <row r="160" spans="1:3">
      <c r="A160">
        <v>158</v>
      </c>
      <c r="B160">
        <v>802827.065990034</v>
      </c>
      <c r="C160">
        <v>1460633.16003855</v>
      </c>
    </row>
    <row r="161" spans="1:3">
      <c r="A161">
        <v>159</v>
      </c>
      <c r="B161">
        <v>797800.637705076</v>
      </c>
      <c r="C161">
        <v>1458557.76732088</v>
      </c>
    </row>
    <row r="162" spans="1:3">
      <c r="A162">
        <v>160</v>
      </c>
      <c r="B162">
        <v>794583.093047505</v>
      </c>
      <c r="C162">
        <v>1457143.69788976</v>
      </c>
    </row>
    <row r="163" spans="1:3">
      <c r="A163">
        <v>161</v>
      </c>
      <c r="B163">
        <v>794819.691529574</v>
      </c>
      <c r="C163">
        <v>1457252.35551212</v>
      </c>
    </row>
    <row r="164" spans="1:3">
      <c r="A164">
        <v>162</v>
      </c>
      <c r="B164">
        <v>787085.819149144</v>
      </c>
      <c r="C164">
        <v>1453917.06274235</v>
      </c>
    </row>
    <row r="165" spans="1:3">
      <c r="A165">
        <v>163</v>
      </c>
      <c r="B165">
        <v>784647.239279754</v>
      </c>
      <c r="C165">
        <v>1452884.80536458</v>
      </c>
    </row>
    <row r="166" spans="1:3">
      <c r="A166">
        <v>164</v>
      </c>
      <c r="B166">
        <v>785076.647319438</v>
      </c>
      <c r="C166">
        <v>1453095.55910013</v>
      </c>
    </row>
    <row r="167" spans="1:3">
      <c r="A167">
        <v>165</v>
      </c>
      <c r="B167">
        <v>783197.577631596</v>
      </c>
      <c r="C167">
        <v>1452371.70409898</v>
      </c>
    </row>
    <row r="168" spans="1:3">
      <c r="A168">
        <v>166</v>
      </c>
      <c r="B168">
        <v>782698.766240571</v>
      </c>
      <c r="C168">
        <v>1452204.09380854</v>
      </c>
    </row>
    <row r="169" spans="1:3">
      <c r="A169">
        <v>167</v>
      </c>
      <c r="B169">
        <v>775731.171947234</v>
      </c>
      <c r="C169">
        <v>1449226.97370257</v>
      </c>
    </row>
    <row r="170" spans="1:3">
      <c r="A170">
        <v>168</v>
      </c>
      <c r="B170">
        <v>767070.740757887</v>
      </c>
      <c r="C170">
        <v>1445532.09222292</v>
      </c>
    </row>
    <row r="171" spans="1:3">
      <c r="A171">
        <v>169</v>
      </c>
      <c r="B171">
        <v>757076.301409416</v>
      </c>
      <c r="C171">
        <v>1441255.75050325</v>
      </c>
    </row>
    <row r="172" spans="1:3">
      <c r="A172">
        <v>170</v>
      </c>
      <c r="B172">
        <v>751293.81152376</v>
      </c>
      <c r="C172">
        <v>1438852.58550986</v>
      </c>
    </row>
    <row r="173" spans="1:3">
      <c r="A173">
        <v>171</v>
      </c>
      <c r="B173">
        <v>742224.562974915</v>
      </c>
      <c r="C173">
        <v>1434992.74590646</v>
      </c>
    </row>
    <row r="174" spans="1:3">
      <c r="A174">
        <v>172</v>
      </c>
      <c r="B174">
        <v>735249.149386841</v>
      </c>
      <c r="C174">
        <v>1432079.71488705</v>
      </c>
    </row>
    <row r="175" spans="1:3">
      <c r="A175">
        <v>173</v>
      </c>
      <c r="B175">
        <v>732298.586008151</v>
      </c>
      <c r="C175">
        <v>1430780.55136711</v>
      </c>
    </row>
    <row r="176" spans="1:3">
      <c r="A176">
        <v>174</v>
      </c>
      <c r="B176">
        <v>732143.854059875</v>
      </c>
      <c r="C176">
        <v>1430748.82357922</v>
      </c>
    </row>
    <row r="177" spans="1:3">
      <c r="A177">
        <v>175</v>
      </c>
      <c r="B177">
        <v>727396.556287197</v>
      </c>
      <c r="C177">
        <v>1428672.43761661</v>
      </c>
    </row>
    <row r="178" spans="1:3">
      <c r="A178">
        <v>176</v>
      </c>
      <c r="B178">
        <v>720029.976659393</v>
      </c>
      <c r="C178">
        <v>1425536.84345011</v>
      </c>
    </row>
    <row r="179" spans="1:3">
      <c r="A179">
        <v>177</v>
      </c>
      <c r="B179">
        <v>713977.392480425</v>
      </c>
      <c r="C179">
        <v>1423029.15491259</v>
      </c>
    </row>
    <row r="180" spans="1:3">
      <c r="A180">
        <v>178</v>
      </c>
      <c r="B180">
        <v>710025.836783704</v>
      </c>
      <c r="C180">
        <v>1421390.52843494</v>
      </c>
    </row>
    <row r="181" spans="1:3">
      <c r="A181">
        <v>179</v>
      </c>
      <c r="B181">
        <v>710909.959754247</v>
      </c>
      <c r="C181">
        <v>1421661.66134216</v>
      </c>
    </row>
    <row r="182" spans="1:3">
      <c r="A182">
        <v>180</v>
      </c>
      <c r="B182">
        <v>702197.237033724</v>
      </c>
      <c r="C182">
        <v>1417916.60497381</v>
      </c>
    </row>
    <row r="183" spans="1:3">
      <c r="A183">
        <v>181</v>
      </c>
      <c r="B183">
        <v>699348.781763821</v>
      </c>
      <c r="C183">
        <v>1416756.05898913</v>
      </c>
    </row>
    <row r="184" spans="1:3">
      <c r="A184">
        <v>182</v>
      </c>
      <c r="B184">
        <v>699714.81874152</v>
      </c>
      <c r="C184">
        <v>1416877.3571404</v>
      </c>
    </row>
    <row r="185" spans="1:3">
      <c r="A185">
        <v>183</v>
      </c>
      <c r="B185">
        <v>695936.0958723</v>
      </c>
      <c r="C185">
        <v>1415290.48133481</v>
      </c>
    </row>
    <row r="186" spans="1:3">
      <c r="A186">
        <v>184</v>
      </c>
      <c r="B186">
        <v>693518.048002953</v>
      </c>
      <c r="C186">
        <v>1414279.73004352</v>
      </c>
    </row>
    <row r="187" spans="1:3">
      <c r="A187">
        <v>185</v>
      </c>
      <c r="B187">
        <v>693363.65301082</v>
      </c>
      <c r="C187">
        <v>1414222.85420698</v>
      </c>
    </row>
    <row r="188" spans="1:3">
      <c r="A188">
        <v>186</v>
      </c>
      <c r="B188">
        <v>688191.298738656</v>
      </c>
      <c r="C188">
        <v>1412048.77720145</v>
      </c>
    </row>
    <row r="189" spans="1:3">
      <c r="A189">
        <v>187</v>
      </c>
      <c r="B189">
        <v>687152.970332688</v>
      </c>
      <c r="C189">
        <v>1411570.17412693</v>
      </c>
    </row>
    <row r="190" spans="1:3">
      <c r="A190">
        <v>188</v>
      </c>
      <c r="B190">
        <v>686990.907300107</v>
      </c>
      <c r="C190">
        <v>1411532.56845874</v>
      </c>
    </row>
    <row r="191" spans="1:3">
      <c r="A191">
        <v>189</v>
      </c>
      <c r="B191">
        <v>685386.74292891</v>
      </c>
      <c r="C191">
        <v>1410783.28343666</v>
      </c>
    </row>
    <row r="192" spans="1:3">
      <c r="A192">
        <v>190</v>
      </c>
      <c r="B192">
        <v>685155.806858371</v>
      </c>
      <c r="C192">
        <v>1410688.82927312</v>
      </c>
    </row>
    <row r="193" spans="1:3">
      <c r="A193">
        <v>191</v>
      </c>
      <c r="B193">
        <v>677177.582920651</v>
      </c>
      <c r="C193">
        <v>1407313.22922986</v>
      </c>
    </row>
    <row r="194" spans="1:3">
      <c r="A194">
        <v>192</v>
      </c>
      <c r="B194">
        <v>670110.258310374</v>
      </c>
      <c r="C194">
        <v>1404288.59982844</v>
      </c>
    </row>
    <row r="195" spans="1:3">
      <c r="A195">
        <v>193</v>
      </c>
      <c r="B195">
        <v>662991.479405828</v>
      </c>
      <c r="C195">
        <v>1401259.25685927</v>
      </c>
    </row>
    <row r="196" spans="1:3">
      <c r="A196">
        <v>194</v>
      </c>
      <c r="B196">
        <v>658898.886811871</v>
      </c>
      <c r="C196">
        <v>1399472.87160494</v>
      </c>
    </row>
    <row r="197" spans="1:3">
      <c r="A197">
        <v>195</v>
      </c>
      <c r="B197">
        <v>656503.810169466</v>
      </c>
      <c r="C197">
        <v>1398500.47663359</v>
      </c>
    </row>
    <row r="198" spans="1:3">
      <c r="A198">
        <v>196</v>
      </c>
      <c r="B198">
        <v>657074.432081204</v>
      </c>
      <c r="C198">
        <v>1398721.39611099</v>
      </c>
    </row>
    <row r="199" spans="1:3">
      <c r="A199">
        <v>197</v>
      </c>
      <c r="B199">
        <v>652996.125693914</v>
      </c>
      <c r="C199">
        <v>1397007.33215543</v>
      </c>
    </row>
    <row r="200" spans="1:3">
      <c r="A200">
        <v>198</v>
      </c>
      <c r="B200">
        <v>647662.553456518</v>
      </c>
      <c r="C200">
        <v>1394734.19279482</v>
      </c>
    </row>
    <row r="201" spans="1:3">
      <c r="A201">
        <v>199</v>
      </c>
      <c r="B201">
        <v>645809.205771281</v>
      </c>
      <c r="C201">
        <v>1393886.25505226</v>
      </c>
    </row>
    <row r="202" spans="1:3">
      <c r="A202">
        <v>200</v>
      </c>
      <c r="B202">
        <v>644574.537936519</v>
      </c>
      <c r="C202">
        <v>1393319.2632956</v>
      </c>
    </row>
    <row r="203" spans="1:3">
      <c r="A203">
        <v>201</v>
      </c>
      <c r="B203">
        <v>645660.215733195</v>
      </c>
      <c r="C203">
        <v>1393699.35131064</v>
      </c>
    </row>
    <row r="204" spans="1:3">
      <c r="A204">
        <v>202</v>
      </c>
      <c r="B204">
        <v>637806.679539769</v>
      </c>
      <c r="C204">
        <v>1390380.31826072</v>
      </c>
    </row>
    <row r="205" spans="1:3">
      <c r="A205">
        <v>203</v>
      </c>
      <c r="B205">
        <v>637098.104589823</v>
      </c>
      <c r="C205">
        <v>1390064.56666943</v>
      </c>
    </row>
    <row r="206" spans="1:3">
      <c r="A206">
        <v>204</v>
      </c>
      <c r="B206">
        <v>637266.941581257</v>
      </c>
      <c r="C206">
        <v>1390147.92804998</v>
      </c>
    </row>
    <row r="207" spans="1:3">
      <c r="A207">
        <v>205</v>
      </c>
      <c r="B207">
        <v>636968.56439424</v>
      </c>
      <c r="C207">
        <v>1389943.4800193</v>
      </c>
    </row>
    <row r="208" spans="1:3">
      <c r="A208">
        <v>206</v>
      </c>
      <c r="B208">
        <v>636613.326007241</v>
      </c>
      <c r="C208">
        <v>1389802.25683182</v>
      </c>
    </row>
    <row r="209" spans="1:3">
      <c r="A209">
        <v>207</v>
      </c>
      <c r="B209">
        <v>633545.230983062</v>
      </c>
      <c r="C209">
        <v>1388489.33199262</v>
      </c>
    </row>
    <row r="210" spans="1:3">
      <c r="A210">
        <v>208</v>
      </c>
      <c r="B210">
        <v>632896.390913849</v>
      </c>
      <c r="C210">
        <v>1388164.80865783</v>
      </c>
    </row>
    <row r="211" spans="1:3">
      <c r="A211">
        <v>209</v>
      </c>
      <c r="B211">
        <v>632987.243429102</v>
      </c>
      <c r="C211">
        <v>1388183.98441269</v>
      </c>
    </row>
    <row r="212" spans="1:3">
      <c r="A212">
        <v>210</v>
      </c>
      <c r="B212">
        <v>628605.421252631</v>
      </c>
      <c r="C212">
        <v>1386325.96341872</v>
      </c>
    </row>
    <row r="213" spans="1:3">
      <c r="A213">
        <v>211</v>
      </c>
      <c r="B213">
        <v>626913.076649675</v>
      </c>
      <c r="C213">
        <v>1385527.69755062</v>
      </c>
    </row>
    <row r="214" spans="1:3">
      <c r="A214">
        <v>212</v>
      </c>
      <c r="B214">
        <v>626939.919230164</v>
      </c>
      <c r="C214">
        <v>1385561.40112803</v>
      </c>
    </row>
    <row r="215" spans="1:3">
      <c r="A215">
        <v>213</v>
      </c>
      <c r="B215">
        <v>622998.387782261</v>
      </c>
      <c r="C215">
        <v>1383883.43013921</v>
      </c>
    </row>
    <row r="216" spans="1:3">
      <c r="A216">
        <v>214</v>
      </c>
      <c r="B216">
        <v>618084.870110422</v>
      </c>
      <c r="C216">
        <v>1381791.96381239</v>
      </c>
    </row>
    <row r="217" spans="1:3">
      <c r="A217">
        <v>215</v>
      </c>
      <c r="B217">
        <v>613891.86718226</v>
      </c>
      <c r="C217">
        <v>1379997.54397615</v>
      </c>
    </row>
    <row r="218" spans="1:3">
      <c r="A218">
        <v>216</v>
      </c>
      <c r="B218">
        <v>609300.501558246</v>
      </c>
      <c r="C218">
        <v>1378077.65040469</v>
      </c>
    </row>
    <row r="219" spans="1:3">
      <c r="A219">
        <v>217</v>
      </c>
      <c r="B219">
        <v>607264.404758287</v>
      </c>
      <c r="C219">
        <v>1377160.24586424</v>
      </c>
    </row>
    <row r="220" spans="1:3">
      <c r="A220">
        <v>218</v>
      </c>
      <c r="B220">
        <v>607924.179433348</v>
      </c>
      <c r="C220">
        <v>1377421.99356523</v>
      </c>
    </row>
    <row r="221" spans="1:3">
      <c r="A221">
        <v>219</v>
      </c>
      <c r="B221">
        <v>606329.158483396</v>
      </c>
      <c r="C221">
        <v>1376720.80290966</v>
      </c>
    </row>
    <row r="222" spans="1:3">
      <c r="A222">
        <v>220</v>
      </c>
      <c r="B222">
        <v>607171.018801837</v>
      </c>
      <c r="C222">
        <v>1377057.32623854</v>
      </c>
    </row>
    <row r="223" spans="1:3">
      <c r="A223">
        <v>221</v>
      </c>
      <c r="B223">
        <v>602446.928106743</v>
      </c>
      <c r="C223">
        <v>1375068.4401023</v>
      </c>
    </row>
    <row r="224" spans="1:3">
      <c r="A224">
        <v>222</v>
      </c>
      <c r="B224">
        <v>599897.771596178</v>
      </c>
      <c r="C224">
        <v>1374019.89794605</v>
      </c>
    </row>
    <row r="225" spans="1:3">
      <c r="A225">
        <v>223</v>
      </c>
      <c r="B225">
        <v>601158.358273637</v>
      </c>
      <c r="C225">
        <v>1374479.2680112</v>
      </c>
    </row>
    <row r="226" spans="1:3">
      <c r="A226">
        <v>224</v>
      </c>
      <c r="B226">
        <v>598736.327268736</v>
      </c>
      <c r="C226">
        <v>1373378.5209067</v>
      </c>
    </row>
    <row r="227" spans="1:3">
      <c r="A227">
        <v>225</v>
      </c>
      <c r="B227">
        <v>597689.515908698</v>
      </c>
      <c r="C227">
        <v>1372886.380709</v>
      </c>
    </row>
    <row r="228" spans="1:3">
      <c r="A228">
        <v>226</v>
      </c>
      <c r="B228">
        <v>598515.986655085</v>
      </c>
      <c r="C228">
        <v>1373296.73864191</v>
      </c>
    </row>
    <row r="229" spans="1:3">
      <c r="A229">
        <v>227</v>
      </c>
      <c r="B229">
        <v>597801.514455389</v>
      </c>
      <c r="C229">
        <v>1373014.13819385</v>
      </c>
    </row>
    <row r="230" spans="1:3">
      <c r="A230">
        <v>228</v>
      </c>
      <c r="B230">
        <v>598218.460045709</v>
      </c>
      <c r="C230">
        <v>1373186.09519908</v>
      </c>
    </row>
    <row r="231" spans="1:3">
      <c r="A231">
        <v>229</v>
      </c>
      <c r="B231">
        <v>595475.846834141</v>
      </c>
      <c r="C231">
        <v>1372079.10871374</v>
      </c>
    </row>
    <row r="232" spans="1:3">
      <c r="A232">
        <v>230</v>
      </c>
      <c r="B232">
        <v>597997.988005291</v>
      </c>
      <c r="C232">
        <v>1373111.56290445</v>
      </c>
    </row>
    <row r="233" spans="1:3">
      <c r="A233">
        <v>231</v>
      </c>
      <c r="B233">
        <v>596762.953668516</v>
      </c>
      <c r="C233">
        <v>1372575.48453251</v>
      </c>
    </row>
    <row r="234" spans="1:3">
      <c r="A234">
        <v>232</v>
      </c>
      <c r="B234">
        <v>596695.697393657</v>
      </c>
      <c r="C234">
        <v>1372519.37283826</v>
      </c>
    </row>
    <row r="235" spans="1:3">
      <c r="A235">
        <v>233</v>
      </c>
      <c r="B235">
        <v>595000.913165852</v>
      </c>
      <c r="C235">
        <v>1371802.22117312</v>
      </c>
    </row>
    <row r="236" spans="1:3">
      <c r="A236">
        <v>234</v>
      </c>
      <c r="B236">
        <v>594251.423298606</v>
      </c>
      <c r="C236">
        <v>1371510.43144576</v>
      </c>
    </row>
    <row r="237" spans="1:3">
      <c r="A237">
        <v>235</v>
      </c>
      <c r="B237">
        <v>591101.812558905</v>
      </c>
      <c r="C237">
        <v>1370160.37900819</v>
      </c>
    </row>
    <row r="238" spans="1:3">
      <c r="A238">
        <v>236</v>
      </c>
      <c r="B238">
        <v>591280.284499548</v>
      </c>
      <c r="C238">
        <v>1370234.22286337</v>
      </c>
    </row>
    <row r="239" spans="1:3">
      <c r="A239">
        <v>237</v>
      </c>
      <c r="B239">
        <v>588402.49770707</v>
      </c>
      <c r="C239">
        <v>1368981.22175924</v>
      </c>
    </row>
    <row r="240" spans="1:3">
      <c r="A240">
        <v>238</v>
      </c>
      <c r="B240">
        <v>588176.932751534</v>
      </c>
      <c r="C240">
        <v>1368853.01592016</v>
      </c>
    </row>
    <row r="241" spans="1:3">
      <c r="A241">
        <v>239</v>
      </c>
      <c r="B241">
        <v>589498.248190455</v>
      </c>
      <c r="C241">
        <v>1369412.75376975</v>
      </c>
    </row>
    <row r="242" spans="1:3">
      <c r="A242">
        <v>240</v>
      </c>
      <c r="B242">
        <v>590428.473145935</v>
      </c>
      <c r="C242">
        <v>1369793.00039417</v>
      </c>
    </row>
    <row r="243" spans="1:3">
      <c r="A243">
        <v>241</v>
      </c>
      <c r="B243">
        <v>590055.876091001</v>
      </c>
      <c r="C243">
        <v>1369628.6808931</v>
      </c>
    </row>
    <row r="244" spans="1:3">
      <c r="A244">
        <v>242</v>
      </c>
      <c r="B244">
        <v>591520.246450946</v>
      </c>
      <c r="C244">
        <v>1370242.59151144</v>
      </c>
    </row>
    <row r="245" spans="1:3">
      <c r="A245">
        <v>243</v>
      </c>
      <c r="B245">
        <v>589490.856821163</v>
      </c>
      <c r="C245">
        <v>1369395.00858482</v>
      </c>
    </row>
    <row r="246" spans="1:3">
      <c r="A246">
        <v>244</v>
      </c>
      <c r="B246">
        <v>593758.665426779</v>
      </c>
      <c r="C246">
        <v>1371118.55912401</v>
      </c>
    </row>
    <row r="247" spans="1:3">
      <c r="A247">
        <v>245</v>
      </c>
      <c r="B247">
        <v>592993.932872192</v>
      </c>
      <c r="C247">
        <v>1370882.19162467</v>
      </c>
    </row>
    <row r="248" spans="1:3">
      <c r="A248">
        <v>246</v>
      </c>
      <c r="B248">
        <v>592379.046258428</v>
      </c>
      <c r="C248">
        <v>1370632.21534921</v>
      </c>
    </row>
    <row r="249" spans="1:3">
      <c r="A249">
        <v>247</v>
      </c>
      <c r="B249">
        <v>591268.776096826</v>
      </c>
      <c r="C249">
        <v>1370164.81548202</v>
      </c>
    </row>
    <row r="250" spans="1:3">
      <c r="A250">
        <v>248</v>
      </c>
      <c r="B250">
        <v>591361.595523827</v>
      </c>
      <c r="C250">
        <v>1370189.97461566</v>
      </c>
    </row>
    <row r="251" spans="1:3">
      <c r="A251">
        <v>249</v>
      </c>
      <c r="B251">
        <v>589770.544633811</v>
      </c>
      <c r="C251">
        <v>1369501.65199819</v>
      </c>
    </row>
    <row r="252" spans="1:3">
      <c r="A252">
        <v>250</v>
      </c>
      <c r="B252">
        <v>591341.801434227</v>
      </c>
      <c r="C252">
        <v>1370172.75959018</v>
      </c>
    </row>
    <row r="253" spans="1:3">
      <c r="A253">
        <v>251</v>
      </c>
      <c r="B253">
        <v>591140.876134195</v>
      </c>
      <c r="C253">
        <v>1370054.06678738</v>
      </c>
    </row>
    <row r="254" spans="1:3">
      <c r="A254">
        <v>252</v>
      </c>
      <c r="B254">
        <v>592807.709163669</v>
      </c>
      <c r="C254">
        <v>1370759.07558498</v>
      </c>
    </row>
    <row r="255" spans="1:3">
      <c r="A255">
        <v>253</v>
      </c>
      <c r="B255">
        <v>590804.164569068</v>
      </c>
      <c r="C255">
        <v>1369890.87667408</v>
      </c>
    </row>
    <row r="256" spans="1:3">
      <c r="A256">
        <v>254</v>
      </c>
      <c r="B256">
        <v>591544.758585886</v>
      </c>
      <c r="C256">
        <v>1370223.29743909</v>
      </c>
    </row>
    <row r="257" spans="1:3">
      <c r="A257">
        <v>255</v>
      </c>
      <c r="B257">
        <v>592032.941569243</v>
      </c>
      <c r="C257">
        <v>1370457.89783143</v>
      </c>
    </row>
    <row r="258" spans="1:3">
      <c r="A258">
        <v>256</v>
      </c>
      <c r="B258">
        <v>591162.470953265</v>
      </c>
      <c r="C258">
        <v>1370075.51123593</v>
      </c>
    </row>
    <row r="259" spans="1:3">
      <c r="A259">
        <v>257</v>
      </c>
      <c r="B259">
        <v>593450.985703041</v>
      </c>
      <c r="C259">
        <v>1371050.22369893</v>
      </c>
    </row>
    <row r="260" spans="1:3">
      <c r="A260">
        <v>258</v>
      </c>
      <c r="B260">
        <v>593042.201804725</v>
      </c>
      <c r="C260">
        <v>1370877.6573367</v>
      </c>
    </row>
    <row r="261" spans="1:3">
      <c r="A261">
        <v>259</v>
      </c>
      <c r="B261">
        <v>594155.424567056</v>
      </c>
      <c r="C261">
        <v>1371362.59954757</v>
      </c>
    </row>
    <row r="262" spans="1:3">
      <c r="A262">
        <v>260</v>
      </c>
      <c r="B262">
        <v>593437.730831451</v>
      </c>
      <c r="C262">
        <v>1371021.91433231</v>
      </c>
    </row>
    <row r="263" spans="1:3">
      <c r="A263">
        <v>261</v>
      </c>
      <c r="B263">
        <v>593224.626506232</v>
      </c>
      <c r="C263">
        <v>1370939.26366248</v>
      </c>
    </row>
    <row r="264" spans="1:3">
      <c r="A264">
        <v>262</v>
      </c>
      <c r="B264">
        <v>592142.387390595</v>
      </c>
      <c r="C264">
        <v>1370488.74542678</v>
      </c>
    </row>
    <row r="265" spans="1:3">
      <c r="A265">
        <v>263</v>
      </c>
      <c r="B265">
        <v>592634.697292726</v>
      </c>
      <c r="C265">
        <v>1370699.03523885</v>
      </c>
    </row>
    <row r="266" spans="1:3">
      <c r="A266">
        <v>264</v>
      </c>
      <c r="B266">
        <v>591032.188063751</v>
      </c>
      <c r="C266">
        <v>1370044.19494812</v>
      </c>
    </row>
    <row r="267" spans="1:3">
      <c r="A267">
        <v>265</v>
      </c>
      <c r="B267">
        <v>590769.175796585</v>
      </c>
      <c r="C267">
        <v>1369928.43337476</v>
      </c>
    </row>
    <row r="268" spans="1:3">
      <c r="A268">
        <v>266</v>
      </c>
      <c r="B268">
        <v>591422.502304138</v>
      </c>
      <c r="C268">
        <v>1370212.79510748</v>
      </c>
    </row>
    <row r="269" spans="1:3">
      <c r="A269">
        <v>267</v>
      </c>
      <c r="B269">
        <v>591256.925077064</v>
      </c>
      <c r="C269">
        <v>1370152.32225613</v>
      </c>
    </row>
    <row r="270" spans="1:3">
      <c r="A270">
        <v>268</v>
      </c>
      <c r="B270">
        <v>590425.10453892</v>
      </c>
      <c r="C270">
        <v>1369782.33065134</v>
      </c>
    </row>
    <row r="271" spans="1:3">
      <c r="A271">
        <v>269</v>
      </c>
      <c r="B271">
        <v>590602.330349816</v>
      </c>
      <c r="C271">
        <v>1369865.56906958</v>
      </c>
    </row>
    <row r="272" spans="1:3">
      <c r="A272">
        <v>270</v>
      </c>
      <c r="B272">
        <v>590088.772098364</v>
      </c>
      <c r="C272">
        <v>1369667.69760939</v>
      </c>
    </row>
    <row r="273" spans="1:3">
      <c r="A273">
        <v>271</v>
      </c>
      <c r="B273">
        <v>590916.989761167</v>
      </c>
      <c r="C273">
        <v>1369979.08302943</v>
      </c>
    </row>
    <row r="274" spans="1:3">
      <c r="A274">
        <v>272</v>
      </c>
      <c r="B274">
        <v>589935.85951915</v>
      </c>
      <c r="C274">
        <v>1369568.93405264</v>
      </c>
    </row>
    <row r="275" spans="1:3">
      <c r="A275">
        <v>273</v>
      </c>
      <c r="B275">
        <v>590859.541297914</v>
      </c>
      <c r="C275">
        <v>1369955.52100129</v>
      </c>
    </row>
    <row r="276" spans="1:3">
      <c r="A276">
        <v>274</v>
      </c>
      <c r="B276">
        <v>589878.699779786</v>
      </c>
      <c r="C276">
        <v>1369520.3239616</v>
      </c>
    </row>
    <row r="277" spans="1:3">
      <c r="A277">
        <v>275</v>
      </c>
      <c r="B277">
        <v>590740.764652522</v>
      </c>
      <c r="C277">
        <v>1369868.45683705</v>
      </c>
    </row>
    <row r="278" spans="1:3">
      <c r="A278">
        <v>276</v>
      </c>
      <c r="B278">
        <v>590973.991787972</v>
      </c>
      <c r="C278">
        <v>1369918.38112408</v>
      </c>
    </row>
    <row r="279" spans="1:3">
      <c r="A279">
        <v>277</v>
      </c>
      <c r="B279">
        <v>591494.230027709</v>
      </c>
      <c r="C279">
        <v>1370134.27137833</v>
      </c>
    </row>
    <row r="280" spans="1:3">
      <c r="A280">
        <v>278</v>
      </c>
      <c r="B280">
        <v>590387.818794175</v>
      </c>
      <c r="C280">
        <v>1369685.72474295</v>
      </c>
    </row>
    <row r="281" spans="1:3">
      <c r="A281">
        <v>279</v>
      </c>
      <c r="B281">
        <v>590727.841448485</v>
      </c>
      <c r="C281">
        <v>1369816.75220086</v>
      </c>
    </row>
    <row r="282" spans="1:3">
      <c r="A282">
        <v>280</v>
      </c>
      <c r="B282">
        <v>589594.82889234</v>
      </c>
      <c r="C282">
        <v>1369343.14852217</v>
      </c>
    </row>
    <row r="283" spans="1:3">
      <c r="A283">
        <v>281</v>
      </c>
      <c r="B283">
        <v>590151.3712712</v>
      </c>
      <c r="C283">
        <v>1369582.28167191</v>
      </c>
    </row>
    <row r="284" spans="1:3">
      <c r="A284">
        <v>282</v>
      </c>
      <c r="B284">
        <v>589995.93302146</v>
      </c>
      <c r="C284">
        <v>1369548.35740391</v>
      </c>
    </row>
    <row r="285" spans="1:3">
      <c r="A285">
        <v>283</v>
      </c>
      <c r="B285">
        <v>589544.548504092</v>
      </c>
      <c r="C285">
        <v>1369359.58719022</v>
      </c>
    </row>
    <row r="286" spans="1:3">
      <c r="A286">
        <v>284</v>
      </c>
      <c r="B286">
        <v>590361.649549648</v>
      </c>
      <c r="C286">
        <v>1369686.98098798</v>
      </c>
    </row>
    <row r="287" spans="1:3">
      <c r="A287">
        <v>285</v>
      </c>
      <c r="B287">
        <v>590216.247966509</v>
      </c>
      <c r="C287">
        <v>1369648.47004036</v>
      </c>
    </row>
    <row r="288" spans="1:3">
      <c r="A288">
        <v>286</v>
      </c>
      <c r="B288">
        <v>590963.820443137</v>
      </c>
      <c r="C288">
        <v>1369934.23778613</v>
      </c>
    </row>
    <row r="289" spans="1:3">
      <c r="A289">
        <v>287</v>
      </c>
      <c r="B289">
        <v>590042.350920325</v>
      </c>
      <c r="C289">
        <v>1369566.74191351</v>
      </c>
    </row>
    <row r="290" spans="1:3">
      <c r="A290">
        <v>288</v>
      </c>
      <c r="B290">
        <v>588493.140980189</v>
      </c>
      <c r="C290">
        <v>1368904.58210043</v>
      </c>
    </row>
    <row r="291" spans="1:3">
      <c r="A291">
        <v>289</v>
      </c>
      <c r="B291">
        <v>590221.795421812</v>
      </c>
      <c r="C291">
        <v>1369633.7250288</v>
      </c>
    </row>
    <row r="292" spans="1:3">
      <c r="A292">
        <v>290</v>
      </c>
      <c r="B292">
        <v>590261.37542943</v>
      </c>
      <c r="C292">
        <v>1369668.79462588</v>
      </c>
    </row>
    <row r="293" spans="1:3">
      <c r="A293">
        <v>291</v>
      </c>
      <c r="B293">
        <v>589967.46567569</v>
      </c>
      <c r="C293">
        <v>1369550.15231056</v>
      </c>
    </row>
    <row r="294" spans="1:3">
      <c r="A294">
        <v>292</v>
      </c>
      <c r="B294">
        <v>588736.398121587</v>
      </c>
      <c r="C294">
        <v>1369044.91951345</v>
      </c>
    </row>
    <row r="295" spans="1:3">
      <c r="A295">
        <v>293</v>
      </c>
      <c r="B295">
        <v>587790.410413529</v>
      </c>
      <c r="C295">
        <v>1368655.19633619</v>
      </c>
    </row>
    <row r="296" spans="1:3">
      <c r="A296">
        <v>294</v>
      </c>
      <c r="B296">
        <v>588794.628947774</v>
      </c>
      <c r="C296">
        <v>1369072.10169066</v>
      </c>
    </row>
    <row r="297" spans="1:3">
      <c r="A297">
        <v>295</v>
      </c>
      <c r="B297">
        <v>590400.219841452</v>
      </c>
      <c r="C297">
        <v>1369708.94635198</v>
      </c>
    </row>
    <row r="298" spans="1:3">
      <c r="A298">
        <v>296</v>
      </c>
      <c r="B298">
        <v>588160.376802269</v>
      </c>
      <c r="C298">
        <v>1368793.1722091</v>
      </c>
    </row>
    <row r="299" spans="1:3">
      <c r="A299">
        <v>297</v>
      </c>
      <c r="B299">
        <v>588050.169819219</v>
      </c>
      <c r="C299">
        <v>1368780.66345128</v>
      </c>
    </row>
    <row r="300" spans="1:3">
      <c r="A300">
        <v>298</v>
      </c>
      <c r="B300">
        <v>589188.291687427</v>
      </c>
      <c r="C300">
        <v>1369207.50655174</v>
      </c>
    </row>
    <row r="301" spans="1:3">
      <c r="A301">
        <v>299</v>
      </c>
      <c r="B301">
        <v>587732.914206328</v>
      </c>
      <c r="C301">
        <v>1368654.55620366</v>
      </c>
    </row>
    <row r="302" spans="1:3">
      <c r="A302">
        <v>300</v>
      </c>
      <c r="B302">
        <v>589240.369539869</v>
      </c>
      <c r="C302">
        <v>1369254.89744452</v>
      </c>
    </row>
    <row r="303" spans="1:3">
      <c r="A303">
        <v>301</v>
      </c>
      <c r="B303">
        <v>588734.952606188</v>
      </c>
      <c r="C303">
        <v>1369045.02255896</v>
      </c>
    </row>
    <row r="304" spans="1:3">
      <c r="A304">
        <v>302</v>
      </c>
      <c r="B304">
        <v>589224.076991435</v>
      </c>
      <c r="C304">
        <v>1369256.05642611</v>
      </c>
    </row>
    <row r="305" spans="1:3">
      <c r="A305">
        <v>303</v>
      </c>
      <c r="B305">
        <v>589671.73337518</v>
      </c>
      <c r="C305">
        <v>1369415.09102853</v>
      </c>
    </row>
    <row r="306" spans="1:3">
      <c r="A306">
        <v>304</v>
      </c>
      <c r="B306">
        <v>589966.857280808</v>
      </c>
      <c r="C306">
        <v>1369559.63597421</v>
      </c>
    </row>
    <row r="307" spans="1:3">
      <c r="A307">
        <v>305</v>
      </c>
      <c r="B307">
        <v>589743.790675066</v>
      </c>
      <c r="C307">
        <v>1369472.50089061</v>
      </c>
    </row>
    <row r="308" spans="1:3">
      <c r="A308">
        <v>306</v>
      </c>
      <c r="B308">
        <v>589164.454125085</v>
      </c>
      <c r="C308">
        <v>1369226.93173949</v>
      </c>
    </row>
    <row r="309" spans="1:3">
      <c r="A309">
        <v>307</v>
      </c>
      <c r="B309">
        <v>589381.694868035</v>
      </c>
      <c r="C309">
        <v>1369319.67537999</v>
      </c>
    </row>
    <row r="310" spans="1:3">
      <c r="A310">
        <v>308</v>
      </c>
      <c r="B310">
        <v>589176.465455857</v>
      </c>
      <c r="C310">
        <v>1369240.46999769</v>
      </c>
    </row>
    <row r="311" spans="1:3">
      <c r="A311">
        <v>309</v>
      </c>
      <c r="B311">
        <v>589676.408430203</v>
      </c>
      <c r="C311">
        <v>1369457.77971276</v>
      </c>
    </row>
    <row r="312" spans="1:3">
      <c r="A312">
        <v>310</v>
      </c>
      <c r="B312">
        <v>589772.236230009</v>
      </c>
      <c r="C312">
        <v>1369487.66668572</v>
      </c>
    </row>
    <row r="313" spans="1:3">
      <c r="A313">
        <v>311</v>
      </c>
      <c r="B313">
        <v>589440.495639347</v>
      </c>
      <c r="C313">
        <v>1369337.91067008</v>
      </c>
    </row>
    <row r="314" spans="1:3">
      <c r="A314">
        <v>312</v>
      </c>
      <c r="B314">
        <v>589289.472718254</v>
      </c>
      <c r="C314">
        <v>1369278.44887354</v>
      </c>
    </row>
    <row r="315" spans="1:3">
      <c r="A315">
        <v>313</v>
      </c>
      <c r="B315">
        <v>588800.415951256</v>
      </c>
      <c r="C315">
        <v>1369068.85399947</v>
      </c>
    </row>
    <row r="316" spans="1:3">
      <c r="A316">
        <v>314</v>
      </c>
      <c r="B316">
        <v>589499.529367763</v>
      </c>
      <c r="C316">
        <v>1369360.42478196</v>
      </c>
    </row>
    <row r="317" spans="1:3">
      <c r="A317">
        <v>315</v>
      </c>
      <c r="B317">
        <v>589128.970943315</v>
      </c>
      <c r="C317">
        <v>1369198.44970705</v>
      </c>
    </row>
    <row r="318" spans="1:3">
      <c r="A318">
        <v>316</v>
      </c>
      <c r="B318">
        <v>588879.940345373</v>
      </c>
      <c r="C318">
        <v>1369099.7265836</v>
      </c>
    </row>
    <row r="319" spans="1:3">
      <c r="A319">
        <v>317</v>
      </c>
      <c r="B319">
        <v>590026.97564432</v>
      </c>
      <c r="C319">
        <v>1369558.01813642</v>
      </c>
    </row>
    <row r="320" spans="1:3">
      <c r="A320">
        <v>318</v>
      </c>
      <c r="B320">
        <v>590306.274233501</v>
      </c>
      <c r="C320">
        <v>1369665.77284419</v>
      </c>
    </row>
    <row r="321" spans="1:3">
      <c r="A321">
        <v>319</v>
      </c>
      <c r="B321">
        <v>590171.135493275</v>
      </c>
      <c r="C321">
        <v>1369615.29692314</v>
      </c>
    </row>
    <row r="322" spans="1:3">
      <c r="A322">
        <v>320</v>
      </c>
      <c r="B322">
        <v>589811.91100329</v>
      </c>
      <c r="C322">
        <v>1369463.46697416</v>
      </c>
    </row>
    <row r="323" spans="1:3">
      <c r="A323">
        <v>321</v>
      </c>
      <c r="B323">
        <v>589617.898109912</v>
      </c>
      <c r="C323">
        <v>1369389.52933068</v>
      </c>
    </row>
    <row r="324" spans="1:3">
      <c r="A324">
        <v>322</v>
      </c>
      <c r="B324">
        <v>589781.123069363</v>
      </c>
      <c r="C324">
        <v>1369445.36650101</v>
      </c>
    </row>
    <row r="325" spans="1:3">
      <c r="A325">
        <v>323</v>
      </c>
      <c r="B325">
        <v>589636.500456657</v>
      </c>
      <c r="C325">
        <v>1369395.58035686</v>
      </c>
    </row>
    <row r="326" spans="1:3">
      <c r="A326">
        <v>324</v>
      </c>
      <c r="B326">
        <v>589021.703927611</v>
      </c>
      <c r="C326">
        <v>1369115.86404375</v>
      </c>
    </row>
    <row r="327" spans="1:3">
      <c r="A327">
        <v>325</v>
      </c>
      <c r="B327">
        <v>589947.408920979</v>
      </c>
      <c r="C327">
        <v>1369513.92075017</v>
      </c>
    </row>
    <row r="328" spans="1:3">
      <c r="A328">
        <v>326</v>
      </c>
      <c r="B328">
        <v>589894.698297033</v>
      </c>
      <c r="C328">
        <v>1369498.38889959</v>
      </c>
    </row>
    <row r="329" spans="1:3">
      <c r="A329">
        <v>327</v>
      </c>
      <c r="B329">
        <v>589634.280445999</v>
      </c>
      <c r="C329">
        <v>1369387.38605363</v>
      </c>
    </row>
    <row r="330" spans="1:3">
      <c r="A330">
        <v>328</v>
      </c>
      <c r="B330">
        <v>589896.805687412</v>
      </c>
      <c r="C330">
        <v>1369504.34498408</v>
      </c>
    </row>
    <row r="331" spans="1:3">
      <c r="A331">
        <v>329</v>
      </c>
      <c r="B331">
        <v>589897.950582427</v>
      </c>
      <c r="C331">
        <v>1369495.98508096</v>
      </c>
    </row>
    <row r="332" spans="1:3">
      <c r="A332">
        <v>330</v>
      </c>
      <c r="B332">
        <v>589439.126870133</v>
      </c>
      <c r="C332">
        <v>1369315.16517082</v>
      </c>
    </row>
    <row r="333" spans="1:3">
      <c r="A333">
        <v>331</v>
      </c>
      <c r="B333">
        <v>589879.205298222</v>
      </c>
      <c r="C333">
        <v>1369493.23206674</v>
      </c>
    </row>
    <row r="334" spans="1:3">
      <c r="A334">
        <v>332</v>
      </c>
      <c r="B334">
        <v>589408.180249689</v>
      </c>
      <c r="C334">
        <v>1369284.34037263</v>
      </c>
    </row>
    <row r="335" spans="1:3">
      <c r="A335">
        <v>333</v>
      </c>
      <c r="B335">
        <v>589394.73698975</v>
      </c>
      <c r="C335">
        <v>1369281.88148898</v>
      </c>
    </row>
    <row r="336" spans="1:3">
      <c r="A336">
        <v>334</v>
      </c>
      <c r="B336">
        <v>590201.018046632</v>
      </c>
      <c r="C336">
        <v>1369618.59878964</v>
      </c>
    </row>
    <row r="337" spans="1:3">
      <c r="A337">
        <v>335</v>
      </c>
      <c r="B337">
        <v>589516.185673864</v>
      </c>
      <c r="C337">
        <v>1369320.62309595</v>
      </c>
    </row>
    <row r="338" spans="1:3">
      <c r="A338">
        <v>336</v>
      </c>
      <c r="B338">
        <v>589171.359965024</v>
      </c>
      <c r="C338">
        <v>1369180.57648478</v>
      </c>
    </row>
    <row r="339" spans="1:3">
      <c r="A339">
        <v>337</v>
      </c>
      <c r="B339">
        <v>589670.052066685</v>
      </c>
      <c r="C339">
        <v>1369395.11025753</v>
      </c>
    </row>
    <row r="340" spans="1:3">
      <c r="A340">
        <v>338</v>
      </c>
      <c r="B340">
        <v>589392.388988127</v>
      </c>
      <c r="C340">
        <v>1369290.43038483</v>
      </c>
    </row>
    <row r="341" spans="1:3">
      <c r="A341">
        <v>339</v>
      </c>
      <c r="B341">
        <v>590132.052469582</v>
      </c>
      <c r="C341">
        <v>1369579.69203707</v>
      </c>
    </row>
    <row r="342" spans="1:3">
      <c r="A342">
        <v>340</v>
      </c>
      <c r="B342">
        <v>589893.03656474</v>
      </c>
      <c r="C342">
        <v>1369475.52053644</v>
      </c>
    </row>
    <row r="343" spans="1:3">
      <c r="A343">
        <v>341</v>
      </c>
      <c r="B343">
        <v>589474.387952864</v>
      </c>
      <c r="C343">
        <v>1369313.26977635</v>
      </c>
    </row>
    <row r="344" spans="1:3">
      <c r="A344">
        <v>342</v>
      </c>
      <c r="B344">
        <v>589467.806581962</v>
      </c>
      <c r="C344">
        <v>1369317.67607756</v>
      </c>
    </row>
    <row r="345" spans="1:3">
      <c r="A345">
        <v>343</v>
      </c>
      <c r="B345">
        <v>589201.955430497</v>
      </c>
      <c r="C345">
        <v>1369212.58179212</v>
      </c>
    </row>
    <row r="346" spans="1:3">
      <c r="A346">
        <v>344</v>
      </c>
      <c r="B346">
        <v>588709.374978509</v>
      </c>
      <c r="C346">
        <v>1368990.86557029</v>
      </c>
    </row>
    <row r="347" spans="1:3">
      <c r="A347">
        <v>345</v>
      </c>
      <c r="B347">
        <v>588564.642852707</v>
      </c>
      <c r="C347">
        <v>1368936.45672796</v>
      </c>
    </row>
    <row r="348" spans="1:3">
      <c r="A348">
        <v>346</v>
      </c>
      <c r="B348">
        <v>588617.537566494</v>
      </c>
      <c r="C348">
        <v>1368968.10430833</v>
      </c>
    </row>
    <row r="349" spans="1:3">
      <c r="A349">
        <v>347</v>
      </c>
      <c r="B349">
        <v>588455.944398318</v>
      </c>
      <c r="C349">
        <v>1368899.36334168</v>
      </c>
    </row>
    <row r="350" spans="1:3">
      <c r="A350">
        <v>348</v>
      </c>
      <c r="B350">
        <v>588205.19137431</v>
      </c>
      <c r="C350">
        <v>1368803.45945999</v>
      </c>
    </row>
    <row r="351" spans="1:3">
      <c r="A351">
        <v>349</v>
      </c>
      <c r="B351">
        <v>588471.643017667</v>
      </c>
      <c r="C351">
        <v>1368901.46688138</v>
      </c>
    </row>
    <row r="352" spans="1:3">
      <c r="A352">
        <v>350</v>
      </c>
      <c r="B352">
        <v>588044.015095299</v>
      </c>
      <c r="C352">
        <v>1368720.59393868</v>
      </c>
    </row>
    <row r="353" spans="1:3">
      <c r="A353">
        <v>351</v>
      </c>
      <c r="B353">
        <v>588060.870024268</v>
      </c>
      <c r="C353">
        <v>1368724.08602118</v>
      </c>
    </row>
    <row r="354" spans="1:3">
      <c r="A354">
        <v>352</v>
      </c>
      <c r="B354">
        <v>587888.985558004</v>
      </c>
      <c r="C354">
        <v>1368652.68517105</v>
      </c>
    </row>
    <row r="355" spans="1:3">
      <c r="A355">
        <v>353</v>
      </c>
      <c r="B355">
        <v>587908.256432048</v>
      </c>
      <c r="C355">
        <v>1368663.48285997</v>
      </c>
    </row>
    <row r="356" spans="1:3">
      <c r="A356">
        <v>354</v>
      </c>
      <c r="B356">
        <v>587426.54281098</v>
      </c>
      <c r="C356">
        <v>1368456.3280995</v>
      </c>
    </row>
    <row r="357" spans="1:3">
      <c r="A357">
        <v>355</v>
      </c>
      <c r="B357">
        <v>587834.901256866</v>
      </c>
      <c r="C357">
        <v>1368634.1461854</v>
      </c>
    </row>
    <row r="358" spans="1:3">
      <c r="A358">
        <v>356</v>
      </c>
      <c r="B358">
        <v>588838.439612161</v>
      </c>
      <c r="C358">
        <v>1369064.68034277</v>
      </c>
    </row>
    <row r="359" spans="1:3">
      <c r="A359">
        <v>357</v>
      </c>
      <c r="B359">
        <v>589040.532114587</v>
      </c>
      <c r="C359">
        <v>1369141.17974422</v>
      </c>
    </row>
    <row r="360" spans="1:3">
      <c r="A360">
        <v>358</v>
      </c>
      <c r="B360">
        <v>589019.456666377</v>
      </c>
      <c r="C360">
        <v>1369130.44328261</v>
      </c>
    </row>
    <row r="361" spans="1:3">
      <c r="A361">
        <v>359</v>
      </c>
      <c r="B361">
        <v>588929.882556669</v>
      </c>
      <c r="C361">
        <v>1369101.83124469</v>
      </c>
    </row>
    <row r="362" spans="1:3">
      <c r="A362">
        <v>360</v>
      </c>
      <c r="B362">
        <v>588973.428906787</v>
      </c>
      <c r="C362">
        <v>1369106.50519781</v>
      </c>
    </row>
    <row r="363" spans="1:3">
      <c r="A363">
        <v>361</v>
      </c>
      <c r="B363">
        <v>589282.774390737</v>
      </c>
      <c r="C363">
        <v>1369239.37942659</v>
      </c>
    </row>
    <row r="364" spans="1:3">
      <c r="A364">
        <v>362</v>
      </c>
      <c r="B364">
        <v>589839.145631414</v>
      </c>
      <c r="C364">
        <v>1369455.71417063</v>
      </c>
    </row>
    <row r="365" spans="1:3">
      <c r="A365">
        <v>363</v>
      </c>
      <c r="B365">
        <v>589292.601394172</v>
      </c>
      <c r="C365">
        <v>1369246.43501898</v>
      </c>
    </row>
    <row r="366" spans="1:3">
      <c r="A366">
        <v>364</v>
      </c>
      <c r="B366">
        <v>588960.955248426</v>
      </c>
      <c r="C366">
        <v>1369113.1463657</v>
      </c>
    </row>
    <row r="367" spans="1:3">
      <c r="A367">
        <v>365</v>
      </c>
      <c r="B367">
        <v>588920.384179763</v>
      </c>
      <c r="C367">
        <v>1369092.73627144</v>
      </c>
    </row>
    <row r="368" spans="1:3">
      <c r="A368">
        <v>366</v>
      </c>
      <c r="B368">
        <v>588660.67613482</v>
      </c>
      <c r="C368">
        <v>1368996.86098243</v>
      </c>
    </row>
    <row r="369" spans="1:3">
      <c r="A369">
        <v>367</v>
      </c>
      <c r="B369">
        <v>589268.022999724</v>
      </c>
      <c r="C369">
        <v>1369229.88299953</v>
      </c>
    </row>
    <row r="370" spans="1:3">
      <c r="A370">
        <v>368</v>
      </c>
      <c r="B370">
        <v>588640.522652914</v>
      </c>
      <c r="C370">
        <v>1368989.2300997</v>
      </c>
    </row>
    <row r="371" spans="1:3">
      <c r="A371">
        <v>369</v>
      </c>
      <c r="B371">
        <v>589403.141485346</v>
      </c>
      <c r="C371">
        <v>1369295.86595516</v>
      </c>
    </row>
    <row r="372" spans="1:3">
      <c r="A372">
        <v>370</v>
      </c>
      <c r="B372">
        <v>588921.092885291</v>
      </c>
      <c r="C372">
        <v>1369084.3535996</v>
      </c>
    </row>
    <row r="373" spans="1:3">
      <c r="A373">
        <v>371</v>
      </c>
      <c r="B373">
        <v>589149.04428131</v>
      </c>
      <c r="C373">
        <v>1369177.81253536</v>
      </c>
    </row>
    <row r="374" spans="1:3">
      <c r="A374">
        <v>372</v>
      </c>
      <c r="B374">
        <v>589008.248588887</v>
      </c>
      <c r="C374">
        <v>1369127.52398527</v>
      </c>
    </row>
    <row r="375" spans="1:3">
      <c r="A375">
        <v>373</v>
      </c>
      <c r="B375">
        <v>588895.725815614</v>
      </c>
      <c r="C375">
        <v>1369080.25910924</v>
      </c>
    </row>
    <row r="376" spans="1:3">
      <c r="A376">
        <v>374</v>
      </c>
      <c r="B376">
        <v>588854.095912936</v>
      </c>
      <c r="C376">
        <v>1369061.32224701</v>
      </c>
    </row>
    <row r="377" spans="1:3">
      <c r="A377">
        <v>375</v>
      </c>
      <c r="B377">
        <v>588456.893542276</v>
      </c>
      <c r="C377">
        <v>1368893.75816076</v>
      </c>
    </row>
    <row r="378" spans="1:3">
      <c r="A378">
        <v>376</v>
      </c>
      <c r="B378">
        <v>588866.05770627</v>
      </c>
      <c r="C378">
        <v>1369066.68553951</v>
      </c>
    </row>
    <row r="379" spans="1:3">
      <c r="A379">
        <v>377</v>
      </c>
      <c r="B379">
        <v>588556.914943239</v>
      </c>
      <c r="C379">
        <v>1368937.69682135</v>
      </c>
    </row>
    <row r="380" spans="1:3">
      <c r="A380">
        <v>378</v>
      </c>
      <c r="B380">
        <v>588656.266426952</v>
      </c>
      <c r="C380">
        <v>1368978.08613582</v>
      </c>
    </row>
    <row r="381" spans="1:3">
      <c r="A381">
        <v>379</v>
      </c>
      <c r="B381">
        <v>588625.795753454</v>
      </c>
      <c r="C381">
        <v>1368953.65231473</v>
      </c>
    </row>
    <row r="382" spans="1:3">
      <c r="A382">
        <v>380</v>
      </c>
      <c r="B382">
        <v>588604.279210003</v>
      </c>
      <c r="C382">
        <v>1368944.18706283</v>
      </c>
    </row>
    <row r="383" spans="1:3">
      <c r="A383">
        <v>381</v>
      </c>
      <c r="B383">
        <v>588608.36544081</v>
      </c>
      <c r="C383">
        <v>1368941.85279517</v>
      </c>
    </row>
    <row r="384" spans="1:3">
      <c r="A384">
        <v>382</v>
      </c>
      <c r="B384">
        <v>588823.667070957</v>
      </c>
      <c r="C384">
        <v>1369030.6841282</v>
      </c>
    </row>
    <row r="385" spans="1:3">
      <c r="A385">
        <v>383</v>
      </c>
      <c r="B385">
        <v>588719.818861431</v>
      </c>
      <c r="C385">
        <v>1368992.78937787</v>
      </c>
    </row>
    <row r="386" spans="1:3">
      <c r="A386">
        <v>384</v>
      </c>
      <c r="B386">
        <v>588766.315626765</v>
      </c>
      <c r="C386">
        <v>1369010.58161605</v>
      </c>
    </row>
    <row r="387" spans="1:3">
      <c r="A387">
        <v>385</v>
      </c>
      <c r="B387">
        <v>588662.974529304</v>
      </c>
      <c r="C387">
        <v>1368974.02592844</v>
      </c>
    </row>
    <row r="388" spans="1:3">
      <c r="A388">
        <v>386</v>
      </c>
      <c r="B388">
        <v>588606.88721194</v>
      </c>
      <c r="C388">
        <v>1368954.1517027</v>
      </c>
    </row>
    <row r="389" spans="1:3">
      <c r="A389">
        <v>387</v>
      </c>
      <c r="B389">
        <v>588369.44838789</v>
      </c>
      <c r="C389">
        <v>1368861.78212964</v>
      </c>
    </row>
    <row r="390" spans="1:3">
      <c r="A390">
        <v>388</v>
      </c>
      <c r="B390">
        <v>588560.991450989</v>
      </c>
      <c r="C390">
        <v>1368937.35490548</v>
      </c>
    </row>
    <row r="391" spans="1:3">
      <c r="A391">
        <v>389</v>
      </c>
      <c r="B391">
        <v>588923.970780437</v>
      </c>
      <c r="C391">
        <v>1369086.09922519</v>
      </c>
    </row>
    <row r="392" spans="1:3">
      <c r="A392">
        <v>390</v>
      </c>
      <c r="B392">
        <v>588725.592507735</v>
      </c>
      <c r="C392">
        <v>1369000.00633713</v>
      </c>
    </row>
    <row r="393" spans="1:3">
      <c r="A393">
        <v>391</v>
      </c>
      <c r="B393">
        <v>588745.523828369</v>
      </c>
      <c r="C393">
        <v>1369017.11260492</v>
      </c>
    </row>
    <row r="394" spans="1:3">
      <c r="A394">
        <v>392</v>
      </c>
      <c r="B394">
        <v>588463.441226696</v>
      </c>
      <c r="C394">
        <v>1368890.50239316</v>
      </c>
    </row>
    <row r="395" spans="1:3">
      <c r="A395">
        <v>393</v>
      </c>
      <c r="B395">
        <v>588892.502840463</v>
      </c>
      <c r="C395">
        <v>1369069.99434902</v>
      </c>
    </row>
    <row r="396" spans="1:3">
      <c r="A396">
        <v>394</v>
      </c>
      <c r="B396">
        <v>588868.203768108</v>
      </c>
      <c r="C396">
        <v>1369061.68686351</v>
      </c>
    </row>
    <row r="397" spans="1:3">
      <c r="A397">
        <v>395</v>
      </c>
      <c r="B397">
        <v>589023.711181475</v>
      </c>
      <c r="C397">
        <v>1369124.36587026</v>
      </c>
    </row>
    <row r="398" spans="1:3">
      <c r="A398">
        <v>396</v>
      </c>
      <c r="B398">
        <v>588907.540748696</v>
      </c>
      <c r="C398">
        <v>1369075.59244019</v>
      </c>
    </row>
    <row r="399" spans="1:3">
      <c r="A399">
        <v>397</v>
      </c>
      <c r="B399">
        <v>588359.532967559</v>
      </c>
      <c r="C399">
        <v>1368847.34357609</v>
      </c>
    </row>
    <row r="400" spans="1:3">
      <c r="A400">
        <v>398</v>
      </c>
      <c r="B400">
        <v>588892.323546686</v>
      </c>
      <c r="C400">
        <v>1369069.99445833</v>
      </c>
    </row>
    <row r="401" spans="1:3">
      <c r="A401">
        <v>399</v>
      </c>
      <c r="B401">
        <v>588911.286929733</v>
      </c>
      <c r="C401">
        <v>1369082.00581163</v>
      </c>
    </row>
    <row r="402" spans="1:3">
      <c r="A402">
        <v>400</v>
      </c>
      <c r="B402">
        <v>588977.418715949</v>
      </c>
      <c r="C402">
        <v>1369100.57486797</v>
      </c>
    </row>
    <row r="403" spans="1:3">
      <c r="A403">
        <v>401</v>
      </c>
      <c r="B403">
        <v>589224.405976675</v>
      </c>
      <c r="C403">
        <v>1369216.37697209</v>
      </c>
    </row>
    <row r="404" spans="1:3">
      <c r="A404">
        <v>402</v>
      </c>
      <c r="B404">
        <v>588877.618381886</v>
      </c>
      <c r="C404">
        <v>1369061.86793586</v>
      </c>
    </row>
    <row r="405" spans="1:3">
      <c r="A405">
        <v>403</v>
      </c>
      <c r="B405">
        <v>588864.545892061</v>
      </c>
      <c r="C405">
        <v>1369052.61030941</v>
      </c>
    </row>
    <row r="406" spans="1:3">
      <c r="A406">
        <v>404</v>
      </c>
      <c r="B406">
        <v>588860.412723311</v>
      </c>
      <c r="C406">
        <v>1369054.92106731</v>
      </c>
    </row>
    <row r="407" spans="1:3">
      <c r="A407">
        <v>405</v>
      </c>
      <c r="B407">
        <v>588719.005014257</v>
      </c>
      <c r="C407">
        <v>1368995.01127888</v>
      </c>
    </row>
    <row r="408" spans="1:3">
      <c r="A408">
        <v>406</v>
      </c>
      <c r="B408">
        <v>589064.131314259</v>
      </c>
      <c r="C408">
        <v>1369134.54954088</v>
      </c>
    </row>
    <row r="409" spans="1:3">
      <c r="A409">
        <v>407</v>
      </c>
      <c r="B409">
        <v>588850.496193561</v>
      </c>
      <c r="C409">
        <v>1369050.68528579</v>
      </c>
    </row>
    <row r="410" spans="1:3">
      <c r="A410">
        <v>408</v>
      </c>
      <c r="B410">
        <v>588820.168197427</v>
      </c>
      <c r="C410">
        <v>1369038.19554359</v>
      </c>
    </row>
    <row r="411" spans="1:3">
      <c r="A411">
        <v>409</v>
      </c>
      <c r="B411">
        <v>588909.042631167</v>
      </c>
      <c r="C411">
        <v>1369072.88820183</v>
      </c>
    </row>
    <row r="412" spans="1:3">
      <c r="A412">
        <v>410</v>
      </c>
      <c r="B412">
        <v>588764.038096804</v>
      </c>
      <c r="C412">
        <v>1369015.5552897</v>
      </c>
    </row>
    <row r="413" spans="1:3">
      <c r="A413">
        <v>411</v>
      </c>
      <c r="B413">
        <v>588724.714227578</v>
      </c>
      <c r="C413">
        <v>1368999.71987904</v>
      </c>
    </row>
    <row r="414" spans="1:3">
      <c r="A414">
        <v>412</v>
      </c>
      <c r="B414">
        <v>588866.968017925</v>
      </c>
      <c r="C414">
        <v>1369062.4505841</v>
      </c>
    </row>
    <row r="415" spans="1:3">
      <c r="A415">
        <v>413</v>
      </c>
      <c r="B415">
        <v>588904.043297767</v>
      </c>
      <c r="C415">
        <v>1369075.54131334</v>
      </c>
    </row>
    <row r="416" spans="1:3">
      <c r="A416">
        <v>414</v>
      </c>
      <c r="B416">
        <v>588834.801380102</v>
      </c>
      <c r="C416">
        <v>1369052.17683427</v>
      </c>
    </row>
    <row r="417" spans="1:3">
      <c r="A417">
        <v>415</v>
      </c>
      <c r="B417">
        <v>588803.374803945</v>
      </c>
      <c r="C417">
        <v>1369035.9718939</v>
      </c>
    </row>
    <row r="418" spans="1:3">
      <c r="A418">
        <v>416</v>
      </c>
      <c r="B418">
        <v>588876.537579172</v>
      </c>
      <c r="C418">
        <v>1369070.18680857</v>
      </c>
    </row>
    <row r="419" spans="1:3">
      <c r="A419">
        <v>417</v>
      </c>
      <c r="B419">
        <v>588774.381447704</v>
      </c>
      <c r="C419">
        <v>1369023.87686255</v>
      </c>
    </row>
    <row r="420" spans="1:3">
      <c r="A420">
        <v>418</v>
      </c>
      <c r="B420">
        <v>588827.924762081</v>
      </c>
      <c r="C420">
        <v>1369047.153791</v>
      </c>
    </row>
    <row r="421" spans="1:3">
      <c r="A421">
        <v>419</v>
      </c>
      <c r="B421">
        <v>588913.919495146</v>
      </c>
      <c r="C421">
        <v>1369081.79445328</v>
      </c>
    </row>
    <row r="422" spans="1:3">
      <c r="A422">
        <v>420</v>
      </c>
      <c r="B422">
        <v>588598.844975911</v>
      </c>
      <c r="C422">
        <v>1368951.99432533</v>
      </c>
    </row>
    <row r="423" spans="1:3">
      <c r="A423">
        <v>421</v>
      </c>
      <c r="B423">
        <v>588852.579125289</v>
      </c>
      <c r="C423">
        <v>1369058.5808884</v>
      </c>
    </row>
    <row r="424" spans="1:3">
      <c r="A424">
        <v>422</v>
      </c>
      <c r="B424">
        <v>588783.204551394</v>
      </c>
      <c r="C424">
        <v>1369029.23124005</v>
      </c>
    </row>
    <row r="425" spans="1:3">
      <c r="A425">
        <v>423</v>
      </c>
      <c r="B425">
        <v>588869.457540399</v>
      </c>
      <c r="C425">
        <v>1369064.50304496</v>
      </c>
    </row>
    <row r="426" spans="1:3">
      <c r="A426">
        <v>424</v>
      </c>
      <c r="B426">
        <v>588867.537764738</v>
      </c>
      <c r="C426">
        <v>1369063.09494291</v>
      </c>
    </row>
    <row r="427" spans="1:3">
      <c r="A427">
        <v>425</v>
      </c>
      <c r="B427">
        <v>588846.19441637</v>
      </c>
      <c r="C427">
        <v>1369055.49923349</v>
      </c>
    </row>
    <row r="428" spans="1:3">
      <c r="A428">
        <v>426</v>
      </c>
      <c r="B428">
        <v>588795.653039493</v>
      </c>
      <c r="C428">
        <v>1369038.9306771</v>
      </c>
    </row>
    <row r="429" spans="1:3">
      <c r="A429">
        <v>427</v>
      </c>
      <c r="B429">
        <v>588829.326364687</v>
      </c>
      <c r="C429">
        <v>1369046.39409428</v>
      </c>
    </row>
    <row r="430" spans="1:3">
      <c r="A430">
        <v>428</v>
      </c>
      <c r="B430">
        <v>589159.401636509</v>
      </c>
      <c r="C430">
        <v>1369186.76223268</v>
      </c>
    </row>
    <row r="431" spans="1:3">
      <c r="A431">
        <v>429</v>
      </c>
      <c r="B431">
        <v>588865.531821207</v>
      </c>
      <c r="C431">
        <v>1369064.4808993</v>
      </c>
    </row>
    <row r="432" spans="1:3">
      <c r="A432">
        <v>430</v>
      </c>
      <c r="B432">
        <v>588740.441901398</v>
      </c>
      <c r="C432">
        <v>1369012.37177643</v>
      </c>
    </row>
    <row r="433" spans="1:3">
      <c r="A433">
        <v>431</v>
      </c>
      <c r="B433">
        <v>588795.158728616</v>
      </c>
      <c r="C433">
        <v>1369036.14301492</v>
      </c>
    </row>
    <row r="434" spans="1:3">
      <c r="A434">
        <v>432</v>
      </c>
      <c r="B434">
        <v>588867.869902457</v>
      </c>
      <c r="C434">
        <v>1369065.34862304</v>
      </c>
    </row>
    <row r="435" spans="1:3">
      <c r="A435">
        <v>433</v>
      </c>
      <c r="B435">
        <v>588864.069009399</v>
      </c>
      <c r="C435">
        <v>1369062.5895514</v>
      </c>
    </row>
    <row r="436" spans="1:3">
      <c r="A436">
        <v>434</v>
      </c>
      <c r="B436">
        <v>588909.675735519</v>
      </c>
      <c r="C436">
        <v>1369081.43524018</v>
      </c>
    </row>
    <row r="437" spans="1:3">
      <c r="A437">
        <v>435</v>
      </c>
      <c r="B437">
        <v>588904.133501519</v>
      </c>
      <c r="C437">
        <v>1369078.56145303</v>
      </c>
    </row>
    <row r="438" spans="1:3">
      <c r="A438">
        <v>436</v>
      </c>
      <c r="B438">
        <v>588852.964961837</v>
      </c>
      <c r="C438">
        <v>1369060.32059169</v>
      </c>
    </row>
    <row r="439" spans="1:3">
      <c r="A439">
        <v>437</v>
      </c>
      <c r="B439">
        <v>588891.763122493</v>
      </c>
      <c r="C439">
        <v>1369072.64297833</v>
      </c>
    </row>
    <row r="440" spans="1:3">
      <c r="A440">
        <v>438</v>
      </c>
      <c r="B440">
        <v>588868.288210818</v>
      </c>
      <c r="C440">
        <v>1369064.95546207</v>
      </c>
    </row>
    <row r="441" spans="1:3">
      <c r="A441">
        <v>439</v>
      </c>
      <c r="B441">
        <v>588868.177303474</v>
      </c>
      <c r="C441">
        <v>1369064.81150456</v>
      </c>
    </row>
    <row r="442" spans="1:3">
      <c r="A442">
        <v>440</v>
      </c>
      <c r="B442">
        <v>588743.560883751</v>
      </c>
      <c r="C442">
        <v>1369013.33407905</v>
      </c>
    </row>
    <row r="443" spans="1:3">
      <c r="A443">
        <v>441</v>
      </c>
      <c r="B443">
        <v>588757.247319339</v>
      </c>
      <c r="C443">
        <v>1369018.02114566</v>
      </c>
    </row>
    <row r="444" spans="1:3">
      <c r="A444">
        <v>442</v>
      </c>
      <c r="B444">
        <v>588721.755008272</v>
      </c>
      <c r="C444">
        <v>1369005.67576224</v>
      </c>
    </row>
    <row r="445" spans="1:3">
      <c r="A445">
        <v>443</v>
      </c>
      <c r="B445">
        <v>588688.778984071</v>
      </c>
      <c r="C445">
        <v>1368992.89918087</v>
      </c>
    </row>
    <row r="446" spans="1:3">
      <c r="A446">
        <v>444</v>
      </c>
      <c r="B446">
        <v>588680.253396209</v>
      </c>
      <c r="C446">
        <v>1368987.84369662</v>
      </c>
    </row>
    <row r="447" spans="1:3">
      <c r="A447">
        <v>445</v>
      </c>
      <c r="B447">
        <v>588722.667870905</v>
      </c>
      <c r="C447">
        <v>1369006.40357538</v>
      </c>
    </row>
    <row r="448" spans="1:3">
      <c r="A448">
        <v>446</v>
      </c>
      <c r="B448">
        <v>588674.358753504</v>
      </c>
      <c r="C448">
        <v>1368986.72228362</v>
      </c>
    </row>
    <row r="449" spans="1:3">
      <c r="A449">
        <v>447</v>
      </c>
      <c r="B449">
        <v>588608.387985848</v>
      </c>
      <c r="C449">
        <v>1368959.01950457</v>
      </c>
    </row>
    <row r="450" spans="1:3">
      <c r="A450">
        <v>448</v>
      </c>
      <c r="B450">
        <v>588781.809981747</v>
      </c>
      <c r="C450">
        <v>1369031.83673648</v>
      </c>
    </row>
    <row r="451" spans="1:3">
      <c r="A451">
        <v>449</v>
      </c>
      <c r="B451">
        <v>588808.239264894</v>
      </c>
      <c r="C451">
        <v>1369042.73321455</v>
      </c>
    </row>
    <row r="452" spans="1:3">
      <c r="A452">
        <v>450</v>
      </c>
      <c r="B452">
        <v>588769.347510607</v>
      </c>
      <c r="C452">
        <v>1369027.58402285</v>
      </c>
    </row>
    <row r="453" spans="1:3">
      <c r="A453">
        <v>451</v>
      </c>
      <c r="B453">
        <v>588765.987413595</v>
      </c>
      <c r="C453">
        <v>1369025.77545793</v>
      </c>
    </row>
    <row r="454" spans="1:3">
      <c r="A454">
        <v>452</v>
      </c>
      <c r="B454">
        <v>588796.425132526</v>
      </c>
      <c r="C454">
        <v>1369039.04458156</v>
      </c>
    </row>
    <row r="455" spans="1:3">
      <c r="A455">
        <v>453</v>
      </c>
      <c r="B455">
        <v>588823.585279161</v>
      </c>
      <c r="C455">
        <v>1369049.20615857</v>
      </c>
    </row>
    <row r="456" spans="1:3">
      <c r="A456">
        <v>454</v>
      </c>
      <c r="B456">
        <v>588808.154899888</v>
      </c>
      <c r="C456">
        <v>1369045.17842042</v>
      </c>
    </row>
    <row r="457" spans="1:3">
      <c r="A457">
        <v>455</v>
      </c>
      <c r="B457">
        <v>588809.50988602</v>
      </c>
      <c r="C457">
        <v>1369045.15310917</v>
      </c>
    </row>
    <row r="458" spans="1:3">
      <c r="A458">
        <v>456</v>
      </c>
      <c r="B458">
        <v>588826.047464443</v>
      </c>
      <c r="C458">
        <v>1369052.04003631</v>
      </c>
    </row>
    <row r="459" spans="1:3">
      <c r="A459">
        <v>457</v>
      </c>
      <c r="B459">
        <v>588736.249652189</v>
      </c>
      <c r="C459">
        <v>1369017.43463632</v>
      </c>
    </row>
    <row r="460" spans="1:3">
      <c r="A460">
        <v>458</v>
      </c>
      <c r="B460">
        <v>588746.159302507</v>
      </c>
      <c r="C460">
        <v>1369022.19925545</v>
      </c>
    </row>
    <row r="461" spans="1:3">
      <c r="A461">
        <v>459</v>
      </c>
      <c r="B461">
        <v>588714.601046071</v>
      </c>
      <c r="C461">
        <v>1369006.82526303</v>
      </c>
    </row>
    <row r="462" spans="1:3">
      <c r="A462">
        <v>460</v>
      </c>
      <c r="B462">
        <v>588725.778975907</v>
      </c>
      <c r="C462">
        <v>1369014.06934884</v>
      </c>
    </row>
    <row r="463" spans="1:3">
      <c r="A463">
        <v>461</v>
      </c>
      <c r="B463">
        <v>588763.44456981</v>
      </c>
      <c r="C463">
        <v>1369029.6251278</v>
      </c>
    </row>
    <row r="464" spans="1:3">
      <c r="A464">
        <v>462</v>
      </c>
      <c r="B464">
        <v>588798.057446894</v>
      </c>
      <c r="C464">
        <v>1369044.06279825</v>
      </c>
    </row>
    <row r="465" spans="1:3">
      <c r="A465">
        <v>463</v>
      </c>
      <c r="B465">
        <v>588828.651892809</v>
      </c>
      <c r="C465">
        <v>1369054.94820917</v>
      </c>
    </row>
    <row r="466" spans="1:3">
      <c r="A466">
        <v>464</v>
      </c>
      <c r="B466">
        <v>588764.714411442</v>
      </c>
      <c r="C466">
        <v>1369029.00376067</v>
      </c>
    </row>
    <row r="467" spans="1:3">
      <c r="A467">
        <v>465</v>
      </c>
      <c r="B467">
        <v>588699.098297141</v>
      </c>
      <c r="C467">
        <v>1369004.45299303</v>
      </c>
    </row>
    <row r="468" spans="1:3">
      <c r="A468">
        <v>466</v>
      </c>
      <c r="B468">
        <v>588763.013817303</v>
      </c>
      <c r="C468">
        <v>1369029.47434189</v>
      </c>
    </row>
    <row r="469" spans="1:3">
      <c r="A469">
        <v>467</v>
      </c>
      <c r="B469">
        <v>588635.354137503</v>
      </c>
      <c r="C469">
        <v>1368975.76811207</v>
      </c>
    </row>
    <row r="470" spans="1:3">
      <c r="A470">
        <v>468</v>
      </c>
      <c r="B470">
        <v>588765.39805012</v>
      </c>
      <c r="C470">
        <v>1369029.80722548</v>
      </c>
    </row>
    <row r="471" spans="1:3">
      <c r="A471">
        <v>469</v>
      </c>
      <c r="B471">
        <v>588859.463579548</v>
      </c>
      <c r="C471">
        <v>1369069.45584548</v>
      </c>
    </row>
    <row r="472" spans="1:3">
      <c r="A472">
        <v>470</v>
      </c>
      <c r="B472">
        <v>588716.944042282</v>
      </c>
      <c r="C472">
        <v>1369009.75740703</v>
      </c>
    </row>
    <row r="473" spans="1:3">
      <c r="A473">
        <v>471</v>
      </c>
      <c r="B473">
        <v>588739.741725087</v>
      </c>
      <c r="C473">
        <v>1369018.89463182</v>
      </c>
    </row>
    <row r="474" spans="1:3">
      <c r="A474">
        <v>472</v>
      </c>
      <c r="B474">
        <v>588711.237157976</v>
      </c>
      <c r="C474">
        <v>1369007.8225506</v>
      </c>
    </row>
    <row r="475" spans="1:3">
      <c r="A475">
        <v>473</v>
      </c>
      <c r="B475">
        <v>588737.591221203</v>
      </c>
      <c r="C475">
        <v>1369016.88831224</v>
      </c>
    </row>
    <row r="476" spans="1:3">
      <c r="A476">
        <v>474</v>
      </c>
      <c r="B476">
        <v>588713.347100146</v>
      </c>
      <c r="C476">
        <v>1369009.65532701</v>
      </c>
    </row>
    <row r="477" spans="1:3">
      <c r="A477">
        <v>475</v>
      </c>
      <c r="B477">
        <v>588776.951188103</v>
      </c>
      <c r="C477">
        <v>1369034.01098116</v>
      </c>
    </row>
    <row r="478" spans="1:3">
      <c r="A478">
        <v>476</v>
      </c>
      <c r="B478">
        <v>588662.005544971</v>
      </c>
      <c r="C478">
        <v>1368986.63201862</v>
      </c>
    </row>
    <row r="479" spans="1:3">
      <c r="A479">
        <v>477</v>
      </c>
      <c r="B479">
        <v>588717.908023548</v>
      </c>
      <c r="C479">
        <v>1369010.35809157</v>
      </c>
    </row>
    <row r="480" spans="1:3">
      <c r="A480">
        <v>478</v>
      </c>
      <c r="B480">
        <v>588705.327472819</v>
      </c>
      <c r="C480">
        <v>1369004.53335184</v>
      </c>
    </row>
    <row r="481" spans="1:3">
      <c r="A481">
        <v>479</v>
      </c>
      <c r="B481">
        <v>588696.532475911</v>
      </c>
      <c r="C481">
        <v>1369000.78902986</v>
      </c>
    </row>
    <row r="482" spans="1:3">
      <c r="A482">
        <v>480</v>
      </c>
      <c r="B482">
        <v>588708.723427718</v>
      </c>
      <c r="C482">
        <v>1369005.50538558</v>
      </c>
    </row>
    <row r="483" spans="1:3">
      <c r="A483">
        <v>481</v>
      </c>
      <c r="B483">
        <v>588725.278261817</v>
      </c>
      <c r="C483">
        <v>1369011.70474137</v>
      </c>
    </row>
    <row r="484" spans="1:3">
      <c r="A484">
        <v>482</v>
      </c>
      <c r="B484">
        <v>588749.26982492</v>
      </c>
      <c r="C484">
        <v>1369020.7689204</v>
      </c>
    </row>
    <row r="485" spans="1:3">
      <c r="A485">
        <v>483</v>
      </c>
      <c r="B485">
        <v>588756.675268703</v>
      </c>
      <c r="C485">
        <v>1369024.44754681</v>
      </c>
    </row>
    <row r="486" spans="1:3">
      <c r="A486">
        <v>484</v>
      </c>
      <c r="B486">
        <v>588718.404057267</v>
      </c>
      <c r="C486">
        <v>1369008.35618074</v>
      </c>
    </row>
    <row r="487" spans="1:3">
      <c r="A487">
        <v>485</v>
      </c>
      <c r="B487">
        <v>588702.353916018</v>
      </c>
      <c r="C487">
        <v>1369001.98926214</v>
      </c>
    </row>
    <row r="488" spans="1:3">
      <c r="A488">
        <v>486</v>
      </c>
      <c r="B488">
        <v>588740.57087422</v>
      </c>
      <c r="C488">
        <v>1369016.46521397</v>
      </c>
    </row>
    <row r="489" spans="1:3">
      <c r="A489">
        <v>487</v>
      </c>
      <c r="B489">
        <v>588743.021744</v>
      </c>
      <c r="C489">
        <v>1369017.7945795</v>
      </c>
    </row>
    <row r="490" spans="1:3">
      <c r="A490">
        <v>488</v>
      </c>
      <c r="B490">
        <v>588782.159604461</v>
      </c>
      <c r="C490">
        <v>1369031.90325786</v>
      </c>
    </row>
    <row r="491" spans="1:3">
      <c r="A491">
        <v>489</v>
      </c>
      <c r="B491">
        <v>588762.247225822</v>
      </c>
      <c r="C491">
        <v>1369023.06722596</v>
      </c>
    </row>
    <row r="492" spans="1:3">
      <c r="A492">
        <v>490</v>
      </c>
      <c r="B492">
        <v>588807.633834517</v>
      </c>
      <c r="C492">
        <v>1369042.6305675</v>
      </c>
    </row>
    <row r="493" spans="1:3">
      <c r="A493">
        <v>491</v>
      </c>
      <c r="B493">
        <v>588823.380182803</v>
      </c>
      <c r="C493">
        <v>1369048.9275326</v>
      </c>
    </row>
    <row r="494" spans="1:3">
      <c r="A494">
        <v>492</v>
      </c>
      <c r="B494">
        <v>588812.79940825</v>
      </c>
      <c r="C494">
        <v>1369044.35511052</v>
      </c>
    </row>
    <row r="495" spans="1:3">
      <c r="A495">
        <v>493</v>
      </c>
      <c r="B495">
        <v>588832.410757745</v>
      </c>
      <c r="C495">
        <v>1369052.6061507</v>
      </c>
    </row>
    <row r="496" spans="1:3">
      <c r="A496">
        <v>494</v>
      </c>
      <c r="B496">
        <v>588782.088552824</v>
      </c>
      <c r="C496">
        <v>1369031.66229599</v>
      </c>
    </row>
    <row r="497" spans="1:3">
      <c r="A497">
        <v>495</v>
      </c>
      <c r="B497">
        <v>588833.809643589</v>
      </c>
      <c r="C497">
        <v>1369053.02789708</v>
      </c>
    </row>
    <row r="498" spans="1:3">
      <c r="A498">
        <v>496</v>
      </c>
      <c r="B498">
        <v>588801.80858597</v>
      </c>
      <c r="C498">
        <v>1369040.18490935</v>
      </c>
    </row>
    <row r="499" spans="1:3">
      <c r="A499">
        <v>497</v>
      </c>
      <c r="B499">
        <v>588766.152088452</v>
      </c>
      <c r="C499">
        <v>1369024.68938834</v>
      </c>
    </row>
    <row r="500" spans="1:3">
      <c r="A500">
        <v>498</v>
      </c>
      <c r="B500">
        <v>588752.427105081</v>
      </c>
      <c r="C500">
        <v>1369019.2743008</v>
      </c>
    </row>
    <row r="501" spans="1:3">
      <c r="A501">
        <v>499</v>
      </c>
      <c r="B501">
        <v>588789.788416253</v>
      </c>
      <c r="C501">
        <v>1369034.45764853</v>
      </c>
    </row>
    <row r="502" spans="1:3">
      <c r="A502">
        <v>500</v>
      </c>
      <c r="B502">
        <v>588782.577429263</v>
      </c>
      <c r="C502">
        <v>1369031.25004195</v>
      </c>
    </row>
    <row r="503" spans="1:3">
      <c r="A503">
        <v>501</v>
      </c>
      <c r="B503">
        <v>588779.877732242</v>
      </c>
      <c r="C503">
        <v>1369030.05886283</v>
      </c>
    </row>
    <row r="504" spans="1:3">
      <c r="A504">
        <v>502</v>
      </c>
      <c r="B504">
        <v>588792.172787239</v>
      </c>
      <c r="C504">
        <v>1369035.49520654</v>
      </c>
    </row>
    <row r="505" spans="1:3">
      <c r="A505">
        <v>503</v>
      </c>
      <c r="B505">
        <v>588779.653468069</v>
      </c>
      <c r="C505">
        <v>1369031.10162672</v>
      </c>
    </row>
    <row r="506" spans="1:3">
      <c r="A506">
        <v>504</v>
      </c>
      <c r="B506">
        <v>588778.799608787</v>
      </c>
      <c r="C506">
        <v>1369030.23927158</v>
      </c>
    </row>
    <row r="507" spans="1:3">
      <c r="A507">
        <v>505</v>
      </c>
      <c r="B507">
        <v>588833.05083502</v>
      </c>
      <c r="C507">
        <v>1369053.00351122</v>
      </c>
    </row>
    <row r="508" spans="1:3">
      <c r="A508">
        <v>506</v>
      </c>
      <c r="B508">
        <v>588775.061760372</v>
      </c>
      <c r="C508">
        <v>1369028.62411062</v>
      </c>
    </row>
    <row r="509" spans="1:3">
      <c r="A509">
        <v>507</v>
      </c>
      <c r="B509">
        <v>588792.614425439</v>
      </c>
      <c r="C509">
        <v>1369035.51643843</v>
      </c>
    </row>
    <row r="510" spans="1:3">
      <c r="A510">
        <v>508</v>
      </c>
      <c r="B510">
        <v>588788.109300002</v>
      </c>
      <c r="C510">
        <v>1369034.39597566</v>
      </c>
    </row>
    <row r="511" spans="1:3">
      <c r="A511">
        <v>509</v>
      </c>
      <c r="B511">
        <v>588759.218684589</v>
      </c>
      <c r="C511">
        <v>1369021.28516861</v>
      </c>
    </row>
    <row r="512" spans="1:3">
      <c r="A512">
        <v>510</v>
      </c>
      <c r="B512">
        <v>588806.000064292</v>
      </c>
      <c r="C512">
        <v>1369041.42914933</v>
      </c>
    </row>
    <row r="513" spans="1:3">
      <c r="A513">
        <v>511</v>
      </c>
      <c r="B513">
        <v>588784.953002706</v>
      </c>
      <c r="C513">
        <v>1369034.14402982</v>
      </c>
    </row>
    <row r="514" spans="1:3">
      <c r="A514">
        <v>512</v>
      </c>
      <c r="B514">
        <v>588784.344458728</v>
      </c>
      <c r="C514">
        <v>1369032.62429248</v>
      </c>
    </row>
    <row r="515" spans="1:3">
      <c r="A515">
        <v>513</v>
      </c>
      <c r="B515">
        <v>588776.769990309</v>
      </c>
      <c r="C515">
        <v>1369029.98424016</v>
      </c>
    </row>
    <row r="516" spans="1:3">
      <c r="A516">
        <v>514</v>
      </c>
      <c r="B516">
        <v>588773.970131656</v>
      </c>
      <c r="C516">
        <v>1369029.57796899</v>
      </c>
    </row>
    <row r="517" spans="1:3">
      <c r="A517">
        <v>515</v>
      </c>
      <c r="B517">
        <v>588767.481326248</v>
      </c>
      <c r="C517">
        <v>1369026.13821676</v>
      </c>
    </row>
    <row r="518" spans="1:3">
      <c r="A518">
        <v>516</v>
      </c>
      <c r="B518">
        <v>588798.03244574</v>
      </c>
      <c r="C518">
        <v>1369038.72573472</v>
      </c>
    </row>
    <row r="519" spans="1:3">
      <c r="A519">
        <v>517</v>
      </c>
      <c r="B519">
        <v>588785.863267204</v>
      </c>
      <c r="C519">
        <v>1369033.77522757</v>
      </c>
    </row>
    <row r="520" spans="1:3">
      <c r="A520">
        <v>518</v>
      </c>
      <c r="B520">
        <v>588790.783200117</v>
      </c>
      <c r="C520">
        <v>1369035.61694121</v>
      </c>
    </row>
    <row r="521" spans="1:3">
      <c r="A521">
        <v>519</v>
      </c>
      <c r="B521">
        <v>588783.090478323</v>
      </c>
      <c r="C521">
        <v>1369032.63755073</v>
      </c>
    </row>
    <row r="522" spans="1:3">
      <c r="A522">
        <v>520</v>
      </c>
      <c r="B522">
        <v>588797.342117255</v>
      </c>
      <c r="C522">
        <v>1369038.98683782</v>
      </c>
    </row>
    <row r="523" spans="1:3">
      <c r="A523">
        <v>521</v>
      </c>
      <c r="B523">
        <v>588781.955693084</v>
      </c>
      <c r="C523">
        <v>1369032.30089519</v>
      </c>
    </row>
    <row r="524" spans="1:3">
      <c r="A524">
        <v>522</v>
      </c>
      <c r="B524">
        <v>588769.498414667</v>
      </c>
      <c r="C524">
        <v>1369027.24648258</v>
      </c>
    </row>
    <row r="525" spans="1:3">
      <c r="A525">
        <v>523</v>
      </c>
      <c r="B525">
        <v>588775.423652241</v>
      </c>
      <c r="C525">
        <v>1369029.68879933</v>
      </c>
    </row>
    <row r="526" spans="1:3">
      <c r="A526">
        <v>524</v>
      </c>
      <c r="B526">
        <v>588769.091060557</v>
      </c>
      <c r="C526">
        <v>1369026.91424189</v>
      </c>
    </row>
    <row r="527" spans="1:3">
      <c r="A527">
        <v>525</v>
      </c>
      <c r="B527">
        <v>588776.545667208</v>
      </c>
      <c r="C527">
        <v>1369029.93651991</v>
      </c>
    </row>
    <row r="528" spans="1:3">
      <c r="A528">
        <v>526</v>
      </c>
      <c r="B528">
        <v>588784.129438743</v>
      </c>
      <c r="C528">
        <v>1369033.46783078</v>
      </c>
    </row>
    <row r="529" spans="1:3">
      <c r="A529">
        <v>527</v>
      </c>
      <c r="B529">
        <v>588780.284214005</v>
      </c>
      <c r="C529">
        <v>1369031.52167711</v>
      </c>
    </row>
    <row r="530" spans="1:3">
      <c r="A530">
        <v>528</v>
      </c>
      <c r="B530">
        <v>588765.737937911</v>
      </c>
      <c r="C530">
        <v>1369025.87372822</v>
      </c>
    </row>
    <row r="531" spans="1:3">
      <c r="A531">
        <v>529</v>
      </c>
      <c r="B531">
        <v>588768.279518906</v>
      </c>
      <c r="C531">
        <v>1369026.90049227</v>
      </c>
    </row>
    <row r="532" spans="1:3">
      <c r="A532">
        <v>530</v>
      </c>
      <c r="B532">
        <v>588745.25135194</v>
      </c>
      <c r="C532">
        <v>1369017.59179479</v>
      </c>
    </row>
    <row r="533" spans="1:3">
      <c r="A533">
        <v>531</v>
      </c>
      <c r="B533">
        <v>588762.957653957</v>
      </c>
      <c r="C533">
        <v>1369024.91262283</v>
      </c>
    </row>
    <row r="534" spans="1:3">
      <c r="A534">
        <v>532</v>
      </c>
      <c r="B534">
        <v>588752.574978835</v>
      </c>
      <c r="C534">
        <v>1369020.34544609</v>
      </c>
    </row>
    <row r="535" spans="1:3">
      <c r="A535">
        <v>533</v>
      </c>
      <c r="B535">
        <v>588771.04262693</v>
      </c>
      <c r="C535">
        <v>1369028.08591714</v>
      </c>
    </row>
    <row r="536" spans="1:3">
      <c r="A536">
        <v>534</v>
      </c>
      <c r="B536">
        <v>588773.673828284</v>
      </c>
      <c r="C536">
        <v>1369028.84867398</v>
      </c>
    </row>
    <row r="537" spans="1:3">
      <c r="A537">
        <v>535</v>
      </c>
      <c r="B537">
        <v>588777.437596465</v>
      </c>
      <c r="C537">
        <v>1369030.03695023</v>
      </c>
    </row>
    <row r="538" spans="1:3">
      <c r="A538">
        <v>536</v>
      </c>
      <c r="B538">
        <v>588779.670439357</v>
      </c>
      <c r="C538">
        <v>1369031.60238861</v>
      </c>
    </row>
    <row r="539" spans="1:3">
      <c r="A539">
        <v>537</v>
      </c>
      <c r="B539">
        <v>588763.177241349</v>
      </c>
      <c r="C539">
        <v>1369024.53640126</v>
      </c>
    </row>
    <row r="540" spans="1:3">
      <c r="A540">
        <v>538</v>
      </c>
      <c r="B540">
        <v>588789.302362938</v>
      </c>
      <c r="C540">
        <v>1369035.50980338</v>
      </c>
    </row>
    <row r="541" spans="1:3">
      <c r="A541">
        <v>539</v>
      </c>
      <c r="B541">
        <v>588763.670321899</v>
      </c>
      <c r="C541">
        <v>1369024.50876368</v>
      </c>
    </row>
    <row r="542" spans="1:3">
      <c r="A542">
        <v>540</v>
      </c>
      <c r="B542">
        <v>588760.780092515</v>
      </c>
      <c r="C542">
        <v>1369023.72977542</v>
      </c>
    </row>
    <row r="543" spans="1:3">
      <c r="A543">
        <v>541</v>
      </c>
      <c r="B543">
        <v>588762.432935821</v>
      </c>
      <c r="C543">
        <v>1369024.50243445</v>
      </c>
    </row>
    <row r="544" spans="1:3">
      <c r="A544">
        <v>542</v>
      </c>
      <c r="B544">
        <v>588777.403003525</v>
      </c>
      <c r="C544">
        <v>1369030.56282508</v>
      </c>
    </row>
    <row r="545" spans="1:3">
      <c r="A545">
        <v>543</v>
      </c>
      <c r="B545">
        <v>588781.332881819</v>
      </c>
      <c r="C545">
        <v>1369032.05070643</v>
      </c>
    </row>
    <row r="546" spans="1:3">
      <c r="A546">
        <v>544</v>
      </c>
      <c r="B546">
        <v>588782.547698797</v>
      </c>
      <c r="C546">
        <v>1369032.52020572</v>
      </c>
    </row>
    <row r="547" spans="1:3">
      <c r="A547">
        <v>545</v>
      </c>
      <c r="B547">
        <v>588769.19705862</v>
      </c>
      <c r="C547">
        <v>1369027.09215494</v>
      </c>
    </row>
    <row r="548" spans="1:3">
      <c r="A548">
        <v>546</v>
      </c>
      <c r="B548">
        <v>588793.06789355</v>
      </c>
      <c r="C548">
        <v>1369036.70292604</v>
      </c>
    </row>
    <row r="549" spans="1:3">
      <c r="A549">
        <v>547</v>
      </c>
      <c r="B549">
        <v>588792.202352605</v>
      </c>
      <c r="C549">
        <v>1369036.24850527</v>
      </c>
    </row>
    <row r="550" spans="1:3">
      <c r="A550">
        <v>548</v>
      </c>
      <c r="B550">
        <v>588778.724363494</v>
      </c>
      <c r="C550">
        <v>1369030.45924115</v>
      </c>
    </row>
    <row r="551" spans="1:3">
      <c r="A551">
        <v>549</v>
      </c>
      <c r="B551">
        <v>588775.564023627</v>
      </c>
      <c r="C551">
        <v>1369028.80702211</v>
      </c>
    </row>
    <row r="552" spans="1:3">
      <c r="A552">
        <v>550</v>
      </c>
      <c r="B552">
        <v>588768.188706783</v>
      </c>
      <c r="C552">
        <v>1369025.54607515</v>
      </c>
    </row>
    <row r="553" spans="1:3">
      <c r="A553">
        <v>551</v>
      </c>
      <c r="B553">
        <v>588786.234446797</v>
      </c>
      <c r="C553">
        <v>1369033.22880604</v>
      </c>
    </row>
    <row r="554" spans="1:3">
      <c r="A554">
        <v>552</v>
      </c>
      <c r="B554">
        <v>588776.933560173</v>
      </c>
      <c r="C554">
        <v>1369029.31627495</v>
      </c>
    </row>
    <row r="555" spans="1:3">
      <c r="A555">
        <v>553</v>
      </c>
      <c r="B555">
        <v>588766.948618714</v>
      </c>
      <c r="C555">
        <v>1369025.27997977</v>
      </c>
    </row>
    <row r="556" spans="1:3">
      <c r="A556">
        <v>554</v>
      </c>
      <c r="B556">
        <v>588767.401008239</v>
      </c>
      <c r="C556">
        <v>1369025.45023227</v>
      </c>
    </row>
    <row r="557" spans="1:3">
      <c r="A557">
        <v>555</v>
      </c>
      <c r="B557">
        <v>588761.209047258</v>
      </c>
      <c r="C557">
        <v>1369023.02489165</v>
      </c>
    </row>
    <row r="558" spans="1:3">
      <c r="A558">
        <v>556</v>
      </c>
      <c r="B558">
        <v>588779.131905146</v>
      </c>
      <c r="C558">
        <v>1369030.58350429</v>
      </c>
    </row>
    <row r="559" spans="1:3">
      <c r="A559">
        <v>557</v>
      </c>
      <c r="B559">
        <v>588770.267824169</v>
      </c>
      <c r="C559">
        <v>1369026.5841593</v>
      </c>
    </row>
    <row r="560" spans="1:3">
      <c r="A560">
        <v>558</v>
      </c>
      <c r="B560">
        <v>588748.324521672</v>
      </c>
      <c r="C560">
        <v>1369017.68793777</v>
      </c>
    </row>
    <row r="561" spans="1:3">
      <c r="A561">
        <v>559</v>
      </c>
      <c r="B561">
        <v>588770.97805134</v>
      </c>
      <c r="C561">
        <v>1369026.93151675</v>
      </c>
    </row>
    <row r="562" spans="1:3">
      <c r="A562">
        <v>560</v>
      </c>
      <c r="B562">
        <v>588783.783172062</v>
      </c>
      <c r="C562">
        <v>1369032.41660633</v>
      </c>
    </row>
    <row r="563" spans="1:3">
      <c r="A563">
        <v>561</v>
      </c>
      <c r="B563">
        <v>588781.834619291</v>
      </c>
      <c r="C563">
        <v>1369031.53349614</v>
      </c>
    </row>
    <row r="564" spans="1:3">
      <c r="A564">
        <v>562</v>
      </c>
      <c r="B564">
        <v>588793.952537972</v>
      </c>
      <c r="C564">
        <v>1369036.32912632</v>
      </c>
    </row>
    <row r="565" spans="1:3">
      <c r="A565">
        <v>563</v>
      </c>
      <c r="B565">
        <v>588780.40546306</v>
      </c>
      <c r="C565">
        <v>1369030.86866636</v>
      </c>
    </row>
    <row r="566" spans="1:3">
      <c r="A566">
        <v>564</v>
      </c>
      <c r="B566">
        <v>588776.899285664</v>
      </c>
      <c r="C566">
        <v>1369029.81268076</v>
      </c>
    </row>
    <row r="567" spans="1:3">
      <c r="A567">
        <v>565</v>
      </c>
      <c r="B567">
        <v>588794.025083768</v>
      </c>
      <c r="C567">
        <v>1369036.61635315</v>
      </c>
    </row>
    <row r="568" spans="1:3">
      <c r="A568">
        <v>566</v>
      </c>
      <c r="B568">
        <v>588781.27279414</v>
      </c>
      <c r="C568">
        <v>1369030.50513098</v>
      </c>
    </row>
    <row r="569" spans="1:3">
      <c r="A569">
        <v>567</v>
      </c>
      <c r="B569">
        <v>588781.743207874</v>
      </c>
      <c r="C569">
        <v>1369031.59015653</v>
      </c>
    </row>
    <row r="570" spans="1:3">
      <c r="A570">
        <v>568</v>
      </c>
      <c r="B570">
        <v>588752.128177783</v>
      </c>
      <c r="C570">
        <v>1369019.90866624</v>
      </c>
    </row>
    <row r="571" spans="1:3">
      <c r="A571">
        <v>569</v>
      </c>
      <c r="B571">
        <v>588744.991251336</v>
      </c>
      <c r="C571">
        <v>1369016.7704985</v>
      </c>
    </row>
    <row r="572" spans="1:3">
      <c r="A572">
        <v>570</v>
      </c>
      <c r="B572">
        <v>588761.175282529</v>
      </c>
      <c r="C572">
        <v>1369023.98860498</v>
      </c>
    </row>
    <row r="573" spans="1:3">
      <c r="A573">
        <v>571</v>
      </c>
      <c r="B573">
        <v>588750.948962815</v>
      </c>
      <c r="C573">
        <v>1369019.68351993</v>
      </c>
    </row>
    <row r="574" spans="1:3">
      <c r="A574">
        <v>572</v>
      </c>
      <c r="B574">
        <v>588778.949661475</v>
      </c>
      <c r="C574">
        <v>1369031.57968332</v>
      </c>
    </row>
    <row r="575" spans="1:3">
      <c r="A575">
        <v>573</v>
      </c>
      <c r="B575">
        <v>588757.57230644</v>
      </c>
      <c r="C575">
        <v>1369022.15456319</v>
      </c>
    </row>
    <row r="576" spans="1:3">
      <c r="A576">
        <v>574</v>
      </c>
      <c r="B576">
        <v>588750.572897947</v>
      </c>
      <c r="C576">
        <v>1369020.1084791</v>
      </c>
    </row>
    <row r="577" spans="1:3">
      <c r="A577">
        <v>575</v>
      </c>
      <c r="B577">
        <v>588763.496496834</v>
      </c>
      <c r="C577">
        <v>1369024.95507961</v>
      </c>
    </row>
    <row r="578" spans="1:3">
      <c r="A578">
        <v>576</v>
      </c>
      <c r="B578">
        <v>588776.918161935</v>
      </c>
      <c r="C578">
        <v>1369030.96842836</v>
      </c>
    </row>
    <row r="579" spans="1:3">
      <c r="A579">
        <v>577</v>
      </c>
      <c r="B579">
        <v>588763.084181582</v>
      </c>
      <c r="C579">
        <v>1369024.50570578</v>
      </c>
    </row>
    <row r="580" spans="1:3">
      <c r="A580">
        <v>578</v>
      </c>
      <c r="B580">
        <v>588760.420802819</v>
      </c>
      <c r="C580">
        <v>1369023.43751883</v>
      </c>
    </row>
    <row r="581" spans="1:3">
      <c r="A581">
        <v>579</v>
      </c>
      <c r="B581">
        <v>588753.7311429</v>
      </c>
      <c r="C581">
        <v>1369021.00169885</v>
      </c>
    </row>
    <row r="582" spans="1:3">
      <c r="A582">
        <v>580</v>
      </c>
      <c r="B582">
        <v>588773.444789336</v>
      </c>
      <c r="C582">
        <v>1369029.43838944</v>
      </c>
    </row>
    <row r="583" spans="1:3">
      <c r="A583">
        <v>581</v>
      </c>
      <c r="B583">
        <v>588762.214639913</v>
      </c>
      <c r="C583">
        <v>1369024.38867117</v>
      </c>
    </row>
    <row r="584" spans="1:3">
      <c r="A584">
        <v>582</v>
      </c>
      <c r="B584">
        <v>588763.05603958</v>
      </c>
      <c r="C584">
        <v>1369024.74584586</v>
      </c>
    </row>
    <row r="585" spans="1:3">
      <c r="A585">
        <v>583</v>
      </c>
      <c r="B585">
        <v>588766.15063323</v>
      </c>
      <c r="C585">
        <v>1369025.93942295</v>
      </c>
    </row>
    <row r="586" spans="1:3">
      <c r="A586">
        <v>584</v>
      </c>
      <c r="B586">
        <v>588765.931239569</v>
      </c>
      <c r="C586">
        <v>1369025.86645583</v>
      </c>
    </row>
    <row r="587" spans="1:3">
      <c r="A587">
        <v>585</v>
      </c>
      <c r="B587">
        <v>588775.025874011</v>
      </c>
      <c r="C587">
        <v>1369029.45463535</v>
      </c>
    </row>
    <row r="588" spans="1:3">
      <c r="A588">
        <v>586</v>
      </c>
      <c r="B588">
        <v>588770.896283663</v>
      </c>
      <c r="C588">
        <v>1369027.91424669</v>
      </c>
    </row>
    <row r="589" spans="1:3">
      <c r="A589">
        <v>587</v>
      </c>
      <c r="B589">
        <v>588765.123310571</v>
      </c>
      <c r="C589">
        <v>1369025.44859781</v>
      </c>
    </row>
    <row r="590" spans="1:3">
      <c r="A590">
        <v>588</v>
      </c>
      <c r="B590">
        <v>588759.679275793</v>
      </c>
      <c r="C590">
        <v>1369023.29380147</v>
      </c>
    </row>
    <row r="591" spans="1:3">
      <c r="A591">
        <v>589</v>
      </c>
      <c r="B591">
        <v>588771.263073988</v>
      </c>
      <c r="C591">
        <v>1369028.06466467</v>
      </c>
    </row>
    <row r="592" spans="1:3">
      <c r="A592">
        <v>590</v>
      </c>
      <c r="B592">
        <v>588773.28214017</v>
      </c>
      <c r="C592">
        <v>1369028.76214418</v>
      </c>
    </row>
    <row r="593" spans="1:3">
      <c r="A593">
        <v>591</v>
      </c>
      <c r="B593">
        <v>588773.439542861</v>
      </c>
      <c r="C593">
        <v>1369028.6324874</v>
      </c>
    </row>
    <row r="594" spans="1:3">
      <c r="A594">
        <v>592</v>
      </c>
      <c r="B594">
        <v>588771.704558326</v>
      </c>
      <c r="C594">
        <v>1369028.03966006</v>
      </c>
    </row>
    <row r="595" spans="1:3">
      <c r="A595">
        <v>593</v>
      </c>
      <c r="B595">
        <v>588773.454868448</v>
      </c>
      <c r="C595">
        <v>1369028.60899087</v>
      </c>
    </row>
    <row r="596" spans="1:3">
      <c r="A596">
        <v>594</v>
      </c>
      <c r="B596">
        <v>588774.95013819</v>
      </c>
      <c r="C596">
        <v>1369029.29112921</v>
      </c>
    </row>
    <row r="597" spans="1:3">
      <c r="A597">
        <v>595</v>
      </c>
      <c r="B597">
        <v>588783.47059271</v>
      </c>
      <c r="C597">
        <v>1369033.02395268</v>
      </c>
    </row>
    <row r="598" spans="1:3">
      <c r="A598">
        <v>596</v>
      </c>
      <c r="B598">
        <v>588787.658035366</v>
      </c>
      <c r="C598">
        <v>1369034.85683863</v>
      </c>
    </row>
    <row r="599" spans="1:3">
      <c r="A599">
        <v>597</v>
      </c>
      <c r="B599">
        <v>588788.148192809</v>
      </c>
      <c r="C599">
        <v>1369034.94359443</v>
      </c>
    </row>
    <row r="600" spans="1:3">
      <c r="A600">
        <v>598</v>
      </c>
      <c r="B600">
        <v>588791.643730299</v>
      </c>
      <c r="C600">
        <v>1369036.3582911</v>
      </c>
    </row>
    <row r="601" spans="1:3">
      <c r="A601">
        <v>599</v>
      </c>
      <c r="B601">
        <v>588788.883500331</v>
      </c>
      <c r="C601">
        <v>1369035.29652238</v>
      </c>
    </row>
    <row r="602" spans="1:3">
      <c r="A602">
        <v>600</v>
      </c>
      <c r="B602">
        <v>588792.36759297</v>
      </c>
      <c r="C602">
        <v>1369036.70569836</v>
      </c>
    </row>
    <row r="603" spans="1:3">
      <c r="A603">
        <v>601</v>
      </c>
      <c r="B603">
        <v>588784.168966459</v>
      </c>
      <c r="C603">
        <v>1369033.20072389</v>
      </c>
    </row>
    <row r="604" spans="1:3">
      <c r="A604">
        <v>602</v>
      </c>
      <c r="B604">
        <v>588786.357917765</v>
      </c>
      <c r="C604">
        <v>1369034.22176982</v>
      </c>
    </row>
    <row r="605" spans="1:3">
      <c r="A605">
        <v>603</v>
      </c>
      <c r="B605">
        <v>588786.86331909</v>
      </c>
      <c r="C605">
        <v>1369033.95930699</v>
      </c>
    </row>
    <row r="606" spans="1:3">
      <c r="A606">
        <v>604</v>
      </c>
      <c r="B606">
        <v>588789.725760041</v>
      </c>
      <c r="C606">
        <v>1369035.59269079</v>
      </c>
    </row>
    <row r="607" spans="1:3">
      <c r="A607">
        <v>605</v>
      </c>
      <c r="B607">
        <v>588792.72690027</v>
      </c>
      <c r="C607">
        <v>1369036.73654668</v>
      </c>
    </row>
    <row r="608" spans="1:3">
      <c r="A608">
        <v>606</v>
      </c>
      <c r="B608">
        <v>588793.024702273</v>
      </c>
      <c r="C608">
        <v>1369036.8680009</v>
      </c>
    </row>
    <row r="609" spans="1:3">
      <c r="A609">
        <v>607</v>
      </c>
      <c r="B609">
        <v>588792.114654939</v>
      </c>
      <c r="C609">
        <v>1369036.53946296</v>
      </c>
    </row>
    <row r="610" spans="1:3">
      <c r="A610">
        <v>608</v>
      </c>
      <c r="B610">
        <v>588788.627903901</v>
      </c>
      <c r="C610">
        <v>1369035.16803991</v>
      </c>
    </row>
    <row r="611" spans="1:3">
      <c r="A611">
        <v>609</v>
      </c>
      <c r="B611">
        <v>588797.040571039</v>
      </c>
      <c r="C611">
        <v>1369038.56339471</v>
      </c>
    </row>
    <row r="612" spans="1:3">
      <c r="A612">
        <v>610</v>
      </c>
      <c r="B612">
        <v>588799.16571897</v>
      </c>
      <c r="C612">
        <v>1369039.55427922</v>
      </c>
    </row>
    <row r="613" spans="1:3">
      <c r="A613">
        <v>611</v>
      </c>
      <c r="B613">
        <v>588780.197981788</v>
      </c>
      <c r="C613">
        <v>1369031.72175348</v>
      </c>
    </row>
    <row r="614" spans="1:3">
      <c r="A614">
        <v>612</v>
      </c>
      <c r="B614">
        <v>588786.804840943</v>
      </c>
      <c r="C614">
        <v>1369034.37115689</v>
      </c>
    </row>
    <row r="615" spans="1:3">
      <c r="A615">
        <v>613</v>
      </c>
      <c r="B615">
        <v>588783.797760947</v>
      </c>
      <c r="C615">
        <v>1369033.29625493</v>
      </c>
    </row>
    <row r="616" spans="1:3">
      <c r="A616">
        <v>614</v>
      </c>
      <c r="B616">
        <v>588784.271049063</v>
      </c>
      <c r="C616">
        <v>1369033.45229335</v>
      </c>
    </row>
    <row r="617" spans="1:3">
      <c r="A617">
        <v>615</v>
      </c>
      <c r="B617">
        <v>588782.612256482</v>
      </c>
      <c r="C617">
        <v>1369032.88566655</v>
      </c>
    </row>
    <row r="618" spans="1:3">
      <c r="A618">
        <v>616</v>
      </c>
      <c r="B618">
        <v>588786.185450295</v>
      </c>
      <c r="C618">
        <v>1369034.28922601</v>
      </c>
    </row>
    <row r="619" spans="1:3">
      <c r="A619">
        <v>617</v>
      </c>
      <c r="B619">
        <v>588779.556198189</v>
      </c>
      <c r="C619">
        <v>1369031.435885</v>
      </c>
    </row>
    <row r="620" spans="1:3">
      <c r="A620">
        <v>618</v>
      </c>
      <c r="B620">
        <v>588782.420087277</v>
      </c>
      <c r="C620">
        <v>1369032.63845994</v>
      </c>
    </row>
    <row r="621" spans="1:3">
      <c r="A621">
        <v>619</v>
      </c>
      <c r="B621">
        <v>588788.021986378</v>
      </c>
      <c r="C621">
        <v>1369035.10843325</v>
      </c>
    </row>
    <row r="622" spans="1:3">
      <c r="A622">
        <v>620</v>
      </c>
      <c r="B622">
        <v>588784.506985418</v>
      </c>
      <c r="C622">
        <v>1369033.63886914</v>
      </c>
    </row>
    <row r="623" spans="1:3">
      <c r="A623">
        <v>621</v>
      </c>
      <c r="B623">
        <v>588782.815611091</v>
      </c>
      <c r="C623">
        <v>1369032.73416747</v>
      </c>
    </row>
    <row r="624" spans="1:3">
      <c r="A624">
        <v>622</v>
      </c>
      <c r="B624">
        <v>588781.724044238</v>
      </c>
      <c r="C624">
        <v>1369032.41121729</v>
      </c>
    </row>
    <row r="625" spans="1:3">
      <c r="A625">
        <v>623</v>
      </c>
      <c r="B625">
        <v>588784.729106104</v>
      </c>
      <c r="C625">
        <v>1369033.62440158</v>
      </c>
    </row>
    <row r="626" spans="1:3">
      <c r="A626">
        <v>624</v>
      </c>
      <c r="B626">
        <v>588784.607768909</v>
      </c>
      <c r="C626">
        <v>1369033.58295363</v>
      </c>
    </row>
    <row r="627" spans="1:3">
      <c r="A627">
        <v>625</v>
      </c>
      <c r="B627">
        <v>588787.41209713</v>
      </c>
      <c r="C627">
        <v>1369034.67704877</v>
      </c>
    </row>
    <row r="628" spans="1:3">
      <c r="A628">
        <v>626</v>
      </c>
      <c r="B628">
        <v>588788.162839219</v>
      </c>
      <c r="C628">
        <v>1369034.95303927</v>
      </c>
    </row>
    <row r="629" spans="1:3">
      <c r="A629">
        <v>627</v>
      </c>
      <c r="B629">
        <v>588780.1245201</v>
      </c>
      <c r="C629">
        <v>1369031.65103364</v>
      </c>
    </row>
    <row r="630" spans="1:3">
      <c r="A630">
        <v>628</v>
      </c>
      <c r="B630">
        <v>588788.704308659</v>
      </c>
      <c r="C630">
        <v>1369035.18318492</v>
      </c>
    </row>
    <row r="631" spans="1:3">
      <c r="A631">
        <v>629</v>
      </c>
      <c r="B631">
        <v>588791.344305329</v>
      </c>
      <c r="C631">
        <v>1369036.26927447</v>
      </c>
    </row>
    <row r="632" spans="1:3">
      <c r="A632">
        <v>630</v>
      </c>
      <c r="B632">
        <v>588787.635083974</v>
      </c>
      <c r="C632">
        <v>1369034.72886336</v>
      </c>
    </row>
    <row r="633" spans="1:3">
      <c r="A633">
        <v>631</v>
      </c>
      <c r="B633">
        <v>588793.686915141</v>
      </c>
      <c r="C633">
        <v>1369037.13022314</v>
      </c>
    </row>
    <row r="634" spans="1:3">
      <c r="A634">
        <v>632</v>
      </c>
      <c r="B634">
        <v>588789.043037796</v>
      </c>
      <c r="C634">
        <v>1369035.31643503</v>
      </c>
    </row>
    <row r="635" spans="1:3">
      <c r="A635">
        <v>633</v>
      </c>
      <c r="B635">
        <v>588787.348436782</v>
      </c>
      <c r="C635">
        <v>1369034.64334492</v>
      </c>
    </row>
    <row r="636" spans="1:3">
      <c r="A636">
        <v>634</v>
      </c>
      <c r="B636">
        <v>588789.547811192</v>
      </c>
      <c r="C636">
        <v>1369035.5822477</v>
      </c>
    </row>
    <row r="637" spans="1:3">
      <c r="A637">
        <v>635</v>
      </c>
      <c r="B637">
        <v>588787.927078078</v>
      </c>
      <c r="C637">
        <v>1369034.88455801</v>
      </c>
    </row>
    <row r="638" spans="1:3">
      <c r="A638">
        <v>636</v>
      </c>
      <c r="B638">
        <v>588784.850712238</v>
      </c>
      <c r="C638">
        <v>1369033.67403042</v>
      </c>
    </row>
    <row r="639" spans="1:3">
      <c r="A639">
        <v>637</v>
      </c>
      <c r="B639">
        <v>588785.179079958</v>
      </c>
      <c r="C639">
        <v>1369033.57919004</v>
      </c>
    </row>
    <row r="640" spans="1:3">
      <c r="A640">
        <v>638</v>
      </c>
      <c r="B640">
        <v>588785.010671164</v>
      </c>
      <c r="C640">
        <v>1369033.63984328</v>
      </c>
    </row>
    <row r="641" spans="1:3">
      <c r="A641">
        <v>639</v>
      </c>
      <c r="B641">
        <v>588784.54746479</v>
      </c>
      <c r="C641">
        <v>1369033.37808841</v>
      </c>
    </row>
    <row r="642" spans="1:3">
      <c r="A642">
        <v>640</v>
      </c>
      <c r="B642">
        <v>588785.521388583</v>
      </c>
      <c r="C642">
        <v>1369033.79313203</v>
      </c>
    </row>
    <row r="643" spans="1:3">
      <c r="A643">
        <v>641</v>
      </c>
      <c r="B643">
        <v>588779.654038956</v>
      </c>
      <c r="C643">
        <v>1369031.44649755</v>
      </c>
    </row>
    <row r="644" spans="1:3">
      <c r="A644">
        <v>642</v>
      </c>
      <c r="B644">
        <v>588785.759181762</v>
      </c>
      <c r="C644">
        <v>1369034.01550097</v>
      </c>
    </row>
    <row r="645" spans="1:3">
      <c r="A645">
        <v>643</v>
      </c>
      <c r="B645">
        <v>588785.188845551</v>
      </c>
      <c r="C645">
        <v>1369033.83612409</v>
      </c>
    </row>
    <row r="646" spans="1:3">
      <c r="A646">
        <v>644</v>
      </c>
      <c r="B646">
        <v>588785.342708484</v>
      </c>
      <c r="C646">
        <v>1369033.80761965</v>
      </c>
    </row>
    <row r="647" spans="1:3">
      <c r="A647">
        <v>645</v>
      </c>
      <c r="B647">
        <v>588781.584860054</v>
      </c>
      <c r="C647">
        <v>1369032.2142913</v>
      </c>
    </row>
    <row r="648" spans="1:3">
      <c r="A648">
        <v>646</v>
      </c>
      <c r="B648">
        <v>588784.877597974</v>
      </c>
      <c r="C648">
        <v>1369033.58302202</v>
      </c>
    </row>
    <row r="649" spans="1:3">
      <c r="A649">
        <v>647</v>
      </c>
      <c r="B649">
        <v>588785.55981101</v>
      </c>
      <c r="C649">
        <v>1369033.87569317</v>
      </c>
    </row>
    <row r="650" spans="1:3">
      <c r="A650">
        <v>648</v>
      </c>
      <c r="B650">
        <v>588786.217456741</v>
      </c>
      <c r="C650">
        <v>1369034.17348339</v>
      </c>
    </row>
    <row r="651" spans="1:3">
      <c r="A651">
        <v>649</v>
      </c>
      <c r="B651">
        <v>588785.175409913</v>
      </c>
      <c r="C651">
        <v>1369033.75515612</v>
      </c>
    </row>
    <row r="652" spans="1:3">
      <c r="A652">
        <v>650</v>
      </c>
      <c r="B652">
        <v>588785.938205852</v>
      </c>
      <c r="C652">
        <v>1369034.06089301</v>
      </c>
    </row>
    <row r="653" spans="1:3">
      <c r="A653">
        <v>651</v>
      </c>
      <c r="B653">
        <v>588785.571975759</v>
      </c>
      <c r="C653">
        <v>1369033.89208764</v>
      </c>
    </row>
    <row r="654" spans="1:3">
      <c r="A654">
        <v>652</v>
      </c>
      <c r="B654">
        <v>588790.29794162</v>
      </c>
      <c r="C654">
        <v>1369035.78604245</v>
      </c>
    </row>
    <row r="655" spans="1:3">
      <c r="A655">
        <v>653</v>
      </c>
      <c r="B655">
        <v>588785.206172082</v>
      </c>
      <c r="C655">
        <v>1369033.74139741</v>
      </c>
    </row>
    <row r="656" spans="1:3">
      <c r="A656">
        <v>654</v>
      </c>
      <c r="B656">
        <v>588785.120156077</v>
      </c>
      <c r="C656">
        <v>1369033.67007483</v>
      </c>
    </row>
    <row r="657" spans="1:3">
      <c r="A657">
        <v>655</v>
      </c>
      <c r="B657">
        <v>588784.924098367</v>
      </c>
      <c r="C657">
        <v>1369033.63694393</v>
      </c>
    </row>
    <row r="658" spans="1:3">
      <c r="A658">
        <v>656</v>
      </c>
      <c r="B658">
        <v>588786.145147348</v>
      </c>
      <c r="C658">
        <v>1369034.10199565</v>
      </c>
    </row>
    <row r="659" spans="1:3">
      <c r="A659">
        <v>657</v>
      </c>
      <c r="B659">
        <v>588785.291181076</v>
      </c>
      <c r="C659">
        <v>1369033.77003926</v>
      </c>
    </row>
    <row r="660" spans="1:3">
      <c r="A660">
        <v>658</v>
      </c>
      <c r="B660">
        <v>588784.717967352</v>
      </c>
      <c r="C660">
        <v>1369033.44967368</v>
      </c>
    </row>
    <row r="661" spans="1:3">
      <c r="A661">
        <v>659</v>
      </c>
      <c r="B661">
        <v>588783.924788301</v>
      </c>
      <c r="C661">
        <v>1369033.12942835</v>
      </c>
    </row>
    <row r="662" spans="1:3">
      <c r="A662">
        <v>660</v>
      </c>
      <c r="B662">
        <v>588782.348104353</v>
      </c>
      <c r="C662">
        <v>1369032.44863941</v>
      </c>
    </row>
    <row r="663" spans="1:3">
      <c r="A663">
        <v>661</v>
      </c>
      <c r="B663">
        <v>588780.402690188</v>
      </c>
      <c r="C663">
        <v>1369031.63648789</v>
      </c>
    </row>
    <row r="664" spans="1:3">
      <c r="A664">
        <v>662</v>
      </c>
      <c r="B664">
        <v>588781.002569597</v>
      </c>
      <c r="C664">
        <v>1369031.90261932</v>
      </c>
    </row>
    <row r="665" spans="1:3">
      <c r="A665">
        <v>663</v>
      </c>
      <c r="B665">
        <v>588778.616223253</v>
      </c>
      <c r="C665">
        <v>1369030.97513964</v>
      </c>
    </row>
    <row r="666" spans="1:3">
      <c r="A666">
        <v>664</v>
      </c>
      <c r="B666">
        <v>588782.338006622</v>
      </c>
      <c r="C666">
        <v>1369032.4636839</v>
      </c>
    </row>
    <row r="667" spans="1:3">
      <c r="A667">
        <v>665</v>
      </c>
      <c r="B667">
        <v>588783.696586299</v>
      </c>
      <c r="C667">
        <v>1369033.0909503</v>
      </c>
    </row>
    <row r="668" spans="1:3">
      <c r="A668">
        <v>666</v>
      </c>
      <c r="B668">
        <v>588782.292137432</v>
      </c>
      <c r="C668">
        <v>1369032.41889376</v>
      </c>
    </row>
    <row r="669" spans="1:3">
      <c r="A669">
        <v>667</v>
      </c>
      <c r="B669">
        <v>588782.592610441</v>
      </c>
      <c r="C669">
        <v>1369032.52093493</v>
      </c>
    </row>
    <row r="670" spans="1:3">
      <c r="A670">
        <v>668</v>
      </c>
      <c r="B670">
        <v>588782.276534248</v>
      </c>
      <c r="C670">
        <v>1369032.4374458</v>
      </c>
    </row>
    <row r="671" spans="1:3">
      <c r="A671">
        <v>669</v>
      </c>
      <c r="B671">
        <v>588783.575019086</v>
      </c>
      <c r="C671">
        <v>1369032.99433822</v>
      </c>
    </row>
    <row r="672" spans="1:3">
      <c r="A672">
        <v>670</v>
      </c>
      <c r="B672">
        <v>588781.253557337</v>
      </c>
      <c r="C672">
        <v>1369032.02657901</v>
      </c>
    </row>
    <row r="673" spans="1:3">
      <c r="A673">
        <v>671</v>
      </c>
      <c r="B673">
        <v>588781.118311859</v>
      </c>
      <c r="C673">
        <v>1369031.91660111</v>
      </c>
    </row>
    <row r="674" spans="1:3">
      <c r="A674">
        <v>672</v>
      </c>
      <c r="B674">
        <v>588782.056043722</v>
      </c>
      <c r="C674">
        <v>1369032.35713833</v>
      </c>
    </row>
    <row r="675" spans="1:3">
      <c r="A675">
        <v>673</v>
      </c>
      <c r="B675">
        <v>588781.567529873</v>
      </c>
      <c r="C675">
        <v>1369032.11478544</v>
      </c>
    </row>
    <row r="676" spans="1:3">
      <c r="A676">
        <v>674</v>
      </c>
      <c r="B676">
        <v>588783.657394872</v>
      </c>
      <c r="C676">
        <v>1369032.99841503</v>
      </c>
    </row>
    <row r="677" spans="1:3">
      <c r="A677">
        <v>675</v>
      </c>
      <c r="B677">
        <v>588786.147707443</v>
      </c>
      <c r="C677">
        <v>1369033.97895122</v>
      </c>
    </row>
    <row r="678" spans="1:3">
      <c r="A678">
        <v>676</v>
      </c>
      <c r="B678">
        <v>588783.22569598</v>
      </c>
      <c r="C678">
        <v>1369032.84779556</v>
      </c>
    </row>
    <row r="679" spans="1:3">
      <c r="A679">
        <v>677</v>
      </c>
      <c r="B679">
        <v>588780.819963794</v>
      </c>
      <c r="C679">
        <v>1369031.85132209</v>
      </c>
    </row>
    <row r="680" spans="1:3">
      <c r="A680">
        <v>678</v>
      </c>
      <c r="B680">
        <v>588781.2915305</v>
      </c>
      <c r="C680">
        <v>1369032.06461706</v>
      </c>
    </row>
    <row r="681" spans="1:3">
      <c r="A681">
        <v>679</v>
      </c>
      <c r="B681">
        <v>588781.414683011</v>
      </c>
      <c r="C681">
        <v>1369032.10636719</v>
      </c>
    </row>
    <row r="682" spans="1:3">
      <c r="A682">
        <v>680</v>
      </c>
      <c r="B682">
        <v>588781.238657987</v>
      </c>
      <c r="C682">
        <v>1369032.05629317</v>
      </c>
    </row>
    <row r="683" spans="1:3">
      <c r="A683">
        <v>681</v>
      </c>
      <c r="B683">
        <v>588781.699812607</v>
      </c>
      <c r="C683">
        <v>1369032.23725224</v>
      </c>
    </row>
    <row r="684" spans="1:3">
      <c r="A684">
        <v>682</v>
      </c>
      <c r="B684">
        <v>588781.039678774</v>
      </c>
      <c r="C684">
        <v>1369032.00238594</v>
      </c>
    </row>
    <row r="685" spans="1:3">
      <c r="A685">
        <v>683</v>
      </c>
      <c r="B685">
        <v>588780.905745737</v>
      </c>
      <c r="C685">
        <v>1369031.94799259</v>
      </c>
    </row>
    <row r="686" spans="1:3">
      <c r="A686">
        <v>684</v>
      </c>
      <c r="B686">
        <v>588782.55505294</v>
      </c>
      <c r="C686">
        <v>1369032.65319745</v>
      </c>
    </row>
    <row r="687" spans="1:3">
      <c r="A687">
        <v>685</v>
      </c>
      <c r="B687">
        <v>588782.84030809</v>
      </c>
      <c r="C687">
        <v>1369032.76025722</v>
      </c>
    </row>
    <row r="688" spans="1:3">
      <c r="A688">
        <v>686</v>
      </c>
      <c r="B688">
        <v>588782.456380697</v>
      </c>
      <c r="C688">
        <v>1369032.60927254</v>
      </c>
    </row>
    <row r="689" spans="1:3">
      <c r="A689">
        <v>687</v>
      </c>
      <c r="B689">
        <v>588783.212502817</v>
      </c>
      <c r="C689">
        <v>1369032.90165517</v>
      </c>
    </row>
    <row r="690" spans="1:3">
      <c r="A690">
        <v>688</v>
      </c>
      <c r="B690">
        <v>588784.732301133</v>
      </c>
      <c r="C690">
        <v>1369033.5334194</v>
      </c>
    </row>
    <row r="691" spans="1:3">
      <c r="A691">
        <v>689</v>
      </c>
      <c r="B691">
        <v>588785.577966991</v>
      </c>
      <c r="C691">
        <v>1369033.91839013</v>
      </c>
    </row>
    <row r="692" spans="1:3">
      <c r="A692">
        <v>690</v>
      </c>
      <c r="B692">
        <v>588785.668351546</v>
      </c>
      <c r="C692">
        <v>1369033.95833527</v>
      </c>
    </row>
    <row r="693" spans="1:3">
      <c r="A693">
        <v>691</v>
      </c>
      <c r="B693">
        <v>588785.103562106</v>
      </c>
      <c r="C693">
        <v>1369033.70197815</v>
      </c>
    </row>
    <row r="694" spans="1:3">
      <c r="A694">
        <v>692</v>
      </c>
      <c r="B694">
        <v>588784.87292651</v>
      </c>
      <c r="C694">
        <v>1369033.59936761</v>
      </c>
    </row>
    <row r="695" spans="1:3">
      <c r="A695">
        <v>693</v>
      </c>
      <c r="B695">
        <v>588785.601557013</v>
      </c>
      <c r="C695">
        <v>1369033.91121956</v>
      </c>
    </row>
    <row r="696" spans="1:3">
      <c r="A696">
        <v>694</v>
      </c>
      <c r="B696">
        <v>588784.760287742</v>
      </c>
      <c r="C696">
        <v>1369033.57344219</v>
      </c>
    </row>
    <row r="697" spans="1:3">
      <c r="A697">
        <v>695</v>
      </c>
      <c r="B697">
        <v>588785.127113867</v>
      </c>
      <c r="C697">
        <v>1369033.71637354</v>
      </c>
    </row>
    <row r="698" spans="1:3">
      <c r="A698">
        <v>696</v>
      </c>
      <c r="B698">
        <v>588784.430679924</v>
      </c>
      <c r="C698">
        <v>1369033.41415663</v>
      </c>
    </row>
    <row r="699" spans="1:3">
      <c r="A699">
        <v>697</v>
      </c>
      <c r="B699">
        <v>588784.841634213</v>
      </c>
      <c r="C699">
        <v>1369033.60275398</v>
      </c>
    </row>
    <row r="700" spans="1:3">
      <c r="A700">
        <v>698</v>
      </c>
      <c r="B700">
        <v>588785.555219089</v>
      </c>
      <c r="C700">
        <v>1369033.88168066</v>
      </c>
    </row>
    <row r="701" spans="1:3">
      <c r="A701">
        <v>699</v>
      </c>
      <c r="B701">
        <v>588786.326320729</v>
      </c>
      <c r="C701">
        <v>1369034.20816094</v>
      </c>
    </row>
    <row r="702" spans="1:3">
      <c r="A702">
        <v>700</v>
      </c>
      <c r="B702">
        <v>588784.644393864</v>
      </c>
      <c r="C702">
        <v>1369033.52990492</v>
      </c>
    </row>
    <row r="703" spans="1:3">
      <c r="A703">
        <v>701</v>
      </c>
      <c r="B703">
        <v>588786.020076638</v>
      </c>
      <c r="C703">
        <v>1369034.08008412</v>
      </c>
    </row>
    <row r="704" spans="1:3">
      <c r="A704">
        <v>702</v>
      </c>
      <c r="B704">
        <v>588784.674797818</v>
      </c>
      <c r="C704">
        <v>1369033.52127405</v>
      </c>
    </row>
    <row r="705" spans="1:3">
      <c r="A705">
        <v>703</v>
      </c>
      <c r="B705">
        <v>588785.479081061</v>
      </c>
      <c r="C705">
        <v>1369033.86508266</v>
      </c>
    </row>
    <row r="706" spans="1:3">
      <c r="A706">
        <v>704</v>
      </c>
      <c r="B706">
        <v>588784.998073611</v>
      </c>
      <c r="C706">
        <v>1369033.66468909</v>
      </c>
    </row>
    <row r="707" spans="1:3">
      <c r="A707">
        <v>705</v>
      </c>
      <c r="B707">
        <v>588785.746552617</v>
      </c>
      <c r="C707">
        <v>1369033.92598869</v>
      </c>
    </row>
    <row r="708" spans="1:3">
      <c r="A708">
        <v>706</v>
      </c>
      <c r="B708">
        <v>588785.834936119</v>
      </c>
      <c r="C708">
        <v>1369034.01682873</v>
      </c>
    </row>
    <row r="709" spans="1:3">
      <c r="A709">
        <v>707</v>
      </c>
      <c r="B709">
        <v>588784.847112139</v>
      </c>
      <c r="C709">
        <v>1369033.59980576</v>
      </c>
    </row>
    <row r="710" spans="1:3">
      <c r="A710">
        <v>708</v>
      </c>
      <c r="B710">
        <v>588785.518357201</v>
      </c>
      <c r="C710">
        <v>1369033.86081527</v>
      </c>
    </row>
    <row r="711" spans="1:3">
      <c r="A711">
        <v>709</v>
      </c>
      <c r="B711">
        <v>588785.408774535</v>
      </c>
      <c r="C711">
        <v>1369033.82078043</v>
      </c>
    </row>
    <row r="712" spans="1:3">
      <c r="A712">
        <v>710</v>
      </c>
      <c r="B712">
        <v>588784.551028007</v>
      </c>
      <c r="C712">
        <v>1369033.46589102</v>
      </c>
    </row>
    <row r="713" spans="1:3">
      <c r="A713">
        <v>711</v>
      </c>
      <c r="B713">
        <v>588785.330708134</v>
      </c>
      <c r="C713">
        <v>1369033.7757925</v>
      </c>
    </row>
    <row r="714" spans="1:3">
      <c r="A714">
        <v>712</v>
      </c>
      <c r="B714">
        <v>588785.008631515</v>
      </c>
      <c r="C714">
        <v>1369033.63058776</v>
      </c>
    </row>
    <row r="715" spans="1:3">
      <c r="A715">
        <v>713</v>
      </c>
      <c r="B715">
        <v>588785.085970352</v>
      </c>
      <c r="C715">
        <v>1369033.67520488</v>
      </c>
    </row>
    <row r="716" spans="1:3">
      <c r="A716">
        <v>714</v>
      </c>
      <c r="B716">
        <v>588785.706507271</v>
      </c>
      <c r="C716">
        <v>1369033.92688371</v>
      </c>
    </row>
    <row r="717" spans="1:3">
      <c r="A717">
        <v>715</v>
      </c>
      <c r="B717">
        <v>588785.220573092</v>
      </c>
      <c r="C717">
        <v>1369033.73946314</v>
      </c>
    </row>
    <row r="718" spans="1:3">
      <c r="A718">
        <v>716</v>
      </c>
      <c r="B718">
        <v>588785.518558024</v>
      </c>
      <c r="C718">
        <v>1369033.83789221</v>
      </c>
    </row>
    <row r="719" spans="1:3">
      <c r="A719">
        <v>717</v>
      </c>
      <c r="B719">
        <v>588785.242061311</v>
      </c>
      <c r="C719">
        <v>1369033.74252937</v>
      </c>
    </row>
    <row r="720" spans="1:3">
      <c r="A720">
        <v>718</v>
      </c>
      <c r="B720">
        <v>588785.846489497</v>
      </c>
      <c r="C720">
        <v>1369033.99196457</v>
      </c>
    </row>
    <row r="721" spans="1:3">
      <c r="A721">
        <v>719</v>
      </c>
      <c r="B721">
        <v>588785.962703929</v>
      </c>
      <c r="C721">
        <v>1369034.03925946</v>
      </c>
    </row>
    <row r="722" spans="1:3">
      <c r="A722">
        <v>720</v>
      </c>
      <c r="B722">
        <v>588785.92453072</v>
      </c>
      <c r="C722">
        <v>1369034.02683774</v>
      </c>
    </row>
    <row r="723" spans="1:3">
      <c r="A723">
        <v>721</v>
      </c>
      <c r="B723">
        <v>588785.703095171</v>
      </c>
      <c r="C723">
        <v>1369033.93397198</v>
      </c>
    </row>
    <row r="724" spans="1:3">
      <c r="A724">
        <v>722</v>
      </c>
      <c r="B724">
        <v>588786.508866083</v>
      </c>
      <c r="C724">
        <v>1369034.27436969</v>
      </c>
    </row>
    <row r="725" spans="1:3">
      <c r="A725">
        <v>723</v>
      </c>
      <c r="B725">
        <v>588785.391715638</v>
      </c>
      <c r="C725">
        <v>1369033.80661017</v>
      </c>
    </row>
    <row r="726" spans="1:3">
      <c r="A726">
        <v>724</v>
      </c>
      <c r="B726">
        <v>588786.086038744</v>
      </c>
      <c r="C726">
        <v>1369034.0774673</v>
      </c>
    </row>
    <row r="727" spans="1:3">
      <c r="A727">
        <v>725</v>
      </c>
      <c r="B727">
        <v>588785.84810542</v>
      </c>
      <c r="C727">
        <v>1369033.98902136</v>
      </c>
    </row>
    <row r="728" spans="1:3">
      <c r="A728">
        <v>726</v>
      </c>
      <c r="B728">
        <v>588785.540412169</v>
      </c>
      <c r="C728">
        <v>1369033.8803032</v>
      </c>
    </row>
    <row r="729" spans="1:3">
      <c r="A729">
        <v>727</v>
      </c>
      <c r="B729">
        <v>588785.906483881</v>
      </c>
      <c r="C729">
        <v>1369034.01980144</v>
      </c>
    </row>
    <row r="730" spans="1:3">
      <c r="A730">
        <v>728</v>
      </c>
      <c r="B730">
        <v>588785.22960674</v>
      </c>
      <c r="C730">
        <v>1369033.72358287</v>
      </c>
    </row>
    <row r="731" spans="1:3">
      <c r="A731">
        <v>729</v>
      </c>
      <c r="B731">
        <v>588785.554701877</v>
      </c>
      <c r="C731">
        <v>1369033.87615296</v>
      </c>
    </row>
    <row r="732" spans="1:3">
      <c r="A732">
        <v>730</v>
      </c>
      <c r="B732">
        <v>588785.660651511</v>
      </c>
      <c r="C732">
        <v>1369033.93119079</v>
      </c>
    </row>
    <row r="733" spans="1:3">
      <c r="A733">
        <v>731</v>
      </c>
      <c r="B733">
        <v>588785.330313357</v>
      </c>
      <c r="C733">
        <v>1369033.78148486</v>
      </c>
    </row>
    <row r="734" spans="1:3">
      <c r="A734">
        <v>732</v>
      </c>
      <c r="B734">
        <v>588785.416184696</v>
      </c>
      <c r="C734">
        <v>1369033.81437736</v>
      </c>
    </row>
    <row r="735" spans="1:3">
      <c r="A735">
        <v>733</v>
      </c>
      <c r="B735">
        <v>588785.454001641</v>
      </c>
      <c r="C735">
        <v>1369033.83016878</v>
      </c>
    </row>
    <row r="736" spans="1:3">
      <c r="A736">
        <v>734</v>
      </c>
      <c r="B736">
        <v>588785.382738079</v>
      </c>
      <c r="C736">
        <v>1369033.79864627</v>
      </c>
    </row>
    <row r="737" spans="1:3">
      <c r="A737">
        <v>735</v>
      </c>
      <c r="B737">
        <v>588785.341307449</v>
      </c>
      <c r="C737">
        <v>1369033.78795541</v>
      </c>
    </row>
    <row r="738" spans="1:3">
      <c r="A738">
        <v>736</v>
      </c>
      <c r="B738">
        <v>588785.403880364</v>
      </c>
      <c r="C738">
        <v>1369033.80307701</v>
      </c>
    </row>
    <row r="739" spans="1:3">
      <c r="A739">
        <v>737</v>
      </c>
      <c r="B739">
        <v>588785.180284194</v>
      </c>
      <c r="C739">
        <v>1369033.70773281</v>
      </c>
    </row>
    <row r="740" spans="1:3">
      <c r="A740">
        <v>738</v>
      </c>
      <c r="B740">
        <v>588785.450340986</v>
      </c>
      <c r="C740">
        <v>1369033.82071263</v>
      </c>
    </row>
    <row r="741" spans="1:3">
      <c r="A741">
        <v>739</v>
      </c>
      <c r="B741">
        <v>588785.144494027</v>
      </c>
      <c r="C741">
        <v>1369033.69492821</v>
      </c>
    </row>
    <row r="742" spans="1:3">
      <c r="A742">
        <v>740</v>
      </c>
      <c r="B742">
        <v>588785.3280405</v>
      </c>
      <c r="C742">
        <v>1369033.77257589</v>
      </c>
    </row>
    <row r="743" spans="1:3">
      <c r="A743">
        <v>741</v>
      </c>
      <c r="B743">
        <v>588785.265759076</v>
      </c>
      <c r="C743">
        <v>1369033.74834216</v>
      </c>
    </row>
    <row r="744" spans="1:3">
      <c r="A744">
        <v>742</v>
      </c>
      <c r="B744">
        <v>588785.230016067</v>
      </c>
      <c r="C744">
        <v>1369033.73422284</v>
      </c>
    </row>
    <row r="745" spans="1:3">
      <c r="A745">
        <v>743</v>
      </c>
      <c r="B745">
        <v>588785.193223363</v>
      </c>
      <c r="C745">
        <v>1369033.71474003</v>
      </c>
    </row>
    <row r="746" spans="1:3">
      <c r="A746">
        <v>744</v>
      </c>
      <c r="B746">
        <v>588785.167211814</v>
      </c>
      <c r="C746">
        <v>1369033.70307471</v>
      </c>
    </row>
    <row r="747" spans="1:3">
      <c r="A747">
        <v>745</v>
      </c>
      <c r="B747">
        <v>588785.038404308</v>
      </c>
      <c r="C747">
        <v>1369033.65871207</v>
      </c>
    </row>
    <row r="748" spans="1:3">
      <c r="A748">
        <v>746</v>
      </c>
      <c r="B748">
        <v>588785.330937003</v>
      </c>
      <c r="C748">
        <v>1369033.78317984</v>
      </c>
    </row>
    <row r="749" spans="1:3">
      <c r="A749">
        <v>747</v>
      </c>
      <c r="B749">
        <v>588785.227038803</v>
      </c>
      <c r="C749">
        <v>1369033.73839611</v>
      </c>
    </row>
    <row r="750" spans="1:3">
      <c r="A750">
        <v>748</v>
      </c>
      <c r="B750">
        <v>588785.176944313</v>
      </c>
      <c r="C750">
        <v>1369033.71268005</v>
      </c>
    </row>
    <row r="751" spans="1:3">
      <c r="A751">
        <v>749</v>
      </c>
      <c r="B751">
        <v>588785.179091256</v>
      </c>
      <c r="C751">
        <v>1369033.71342242</v>
      </c>
    </row>
    <row r="752" spans="1:3">
      <c r="A752">
        <v>750</v>
      </c>
      <c r="B752">
        <v>588785.35153431</v>
      </c>
      <c r="C752">
        <v>1369033.78745851</v>
      </c>
    </row>
    <row r="753" spans="1:3">
      <c r="A753">
        <v>751</v>
      </c>
      <c r="B753">
        <v>588785.177046485</v>
      </c>
      <c r="C753">
        <v>1369033.71165757</v>
      </c>
    </row>
    <row r="754" spans="1:3">
      <c r="A754">
        <v>752</v>
      </c>
      <c r="B754">
        <v>588784.86312329</v>
      </c>
      <c r="C754">
        <v>1369033.58556566</v>
      </c>
    </row>
    <row r="755" spans="1:3">
      <c r="A755">
        <v>753</v>
      </c>
      <c r="B755">
        <v>588784.996262513</v>
      </c>
      <c r="C755">
        <v>1369033.63863279</v>
      </c>
    </row>
    <row r="756" spans="1:3">
      <c r="A756">
        <v>754</v>
      </c>
      <c r="B756">
        <v>588785.347404793</v>
      </c>
      <c r="C756">
        <v>1369033.7783302</v>
      </c>
    </row>
    <row r="757" spans="1:3">
      <c r="A757">
        <v>755</v>
      </c>
      <c r="B757">
        <v>588785.220319952</v>
      </c>
      <c r="C757">
        <v>1369033.72920529</v>
      </c>
    </row>
    <row r="758" spans="1:3">
      <c r="A758">
        <v>756</v>
      </c>
      <c r="B758">
        <v>588784.919394043</v>
      </c>
      <c r="C758">
        <v>1369033.60488084</v>
      </c>
    </row>
    <row r="759" spans="1:3">
      <c r="A759">
        <v>757</v>
      </c>
      <c r="B759">
        <v>588784.960411758</v>
      </c>
      <c r="C759">
        <v>1369033.62484159</v>
      </c>
    </row>
    <row r="760" spans="1:3">
      <c r="A760">
        <v>758</v>
      </c>
      <c r="B760">
        <v>588784.640408084</v>
      </c>
      <c r="C760">
        <v>1369033.49232116</v>
      </c>
    </row>
    <row r="761" spans="1:3">
      <c r="A761">
        <v>759</v>
      </c>
      <c r="B761">
        <v>588784.68653199</v>
      </c>
      <c r="C761">
        <v>1369033.50815506</v>
      </c>
    </row>
    <row r="762" spans="1:3">
      <c r="A762">
        <v>760</v>
      </c>
      <c r="B762">
        <v>588784.68771924</v>
      </c>
      <c r="C762">
        <v>1369033.51993349</v>
      </c>
    </row>
    <row r="763" spans="1:3">
      <c r="A763">
        <v>761</v>
      </c>
      <c r="B763">
        <v>588784.658740365</v>
      </c>
      <c r="C763">
        <v>1369033.49870495</v>
      </c>
    </row>
    <row r="764" spans="1:3">
      <c r="A764">
        <v>762</v>
      </c>
      <c r="B764">
        <v>588784.750613263</v>
      </c>
      <c r="C764">
        <v>1369033.53549215</v>
      </c>
    </row>
    <row r="765" spans="1:3">
      <c r="A765">
        <v>763</v>
      </c>
      <c r="B765">
        <v>588784.619371336</v>
      </c>
      <c r="C765">
        <v>1369033.48394029</v>
      </c>
    </row>
    <row r="766" spans="1:3">
      <c r="A766">
        <v>764</v>
      </c>
      <c r="B766">
        <v>588784.706965988</v>
      </c>
      <c r="C766">
        <v>1369033.51791749</v>
      </c>
    </row>
    <row r="767" spans="1:3">
      <c r="A767">
        <v>765</v>
      </c>
      <c r="B767">
        <v>588784.668304401</v>
      </c>
      <c r="C767">
        <v>1369033.5061738</v>
      </c>
    </row>
    <row r="768" spans="1:3">
      <c r="A768">
        <v>766</v>
      </c>
      <c r="B768">
        <v>588784.568603434</v>
      </c>
      <c r="C768">
        <v>1369033.4635692</v>
      </c>
    </row>
    <row r="769" spans="1:3">
      <c r="A769">
        <v>767</v>
      </c>
      <c r="B769">
        <v>588784.800139045</v>
      </c>
      <c r="C769">
        <v>1369033.55659026</v>
      </c>
    </row>
    <row r="770" spans="1:3">
      <c r="A770">
        <v>768</v>
      </c>
      <c r="B770">
        <v>588784.446621988</v>
      </c>
      <c r="C770">
        <v>1369033.40267496</v>
      </c>
    </row>
    <row r="771" spans="1:3">
      <c r="A771">
        <v>769</v>
      </c>
      <c r="B771">
        <v>588784.771122838</v>
      </c>
      <c r="C771">
        <v>1369033.54792023</v>
      </c>
    </row>
    <row r="772" spans="1:3">
      <c r="A772">
        <v>770</v>
      </c>
      <c r="B772">
        <v>588784.396645048</v>
      </c>
      <c r="C772">
        <v>1369033.39093405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8654502.15210767</v>
      </c>
      <c r="C2">
        <v>0</v>
      </c>
    </row>
    <row r="3" spans="1:3">
      <c r="A3">
        <v>1</v>
      </c>
      <c r="B3">
        <v>27474987.5762034</v>
      </c>
      <c r="C3">
        <v>473795.495346329</v>
      </c>
    </row>
    <row r="4" spans="1:3">
      <c r="A4">
        <v>2</v>
      </c>
      <c r="B4">
        <v>25835062.8111151</v>
      </c>
      <c r="C4">
        <v>468138.510173504</v>
      </c>
    </row>
    <row r="5" spans="1:3">
      <c r="A5">
        <v>3</v>
      </c>
      <c r="B5">
        <v>24628835.3451952</v>
      </c>
      <c r="C5">
        <v>468244.525270079</v>
      </c>
    </row>
    <row r="6" spans="1:3">
      <c r="A6">
        <v>4</v>
      </c>
      <c r="B6">
        <v>24325312.1235469</v>
      </c>
      <c r="C6">
        <v>471205.333188965</v>
      </c>
    </row>
    <row r="7" spans="1:3">
      <c r="A7">
        <v>5</v>
      </c>
      <c r="B7">
        <v>23777146.8263692</v>
      </c>
      <c r="C7">
        <v>473652.626153831</v>
      </c>
    </row>
    <row r="8" spans="1:3">
      <c r="A8">
        <v>6</v>
      </c>
      <c r="B8">
        <v>23521408.5502405</v>
      </c>
      <c r="C8">
        <v>476629.679974761</v>
      </c>
    </row>
    <row r="9" spans="1:3">
      <c r="A9">
        <v>7</v>
      </c>
      <c r="B9">
        <v>23008122.5738912</v>
      </c>
      <c r="C9">
        <v>478992.150113425</v>
      </c>
    </row>
    <row r="10" spans="1:3">
      <c r="A10">
        <v>8</v>
      </c>
      <c r="B10">
        <v>22771168.2151349</v>
      </c>
      <c r="C10">
        <v>481787.910596863</v>
      </c>
    </row>
    <row r="11" spans="1:3">
      <c r="A11">
        <v>9</v>
      </c>
      <c r="B11">
        <v>22272985.1501846</v>
      </c>
      <c r="C11">
        <v>483931.53419166</v>
      </c>
    </row>
    <row r="12" spans="1:3">
      <c r="A12">
        <v>10</v>
      </c>
      <c r="B12">
        <v>22045314.6414564</v>
      </c>
      <c r="C12">
        <v>486475.947781073</v>
      </c>
    </row>
    <row r="13" spans="1:3">
      <c r="A13">
        <v>11</v>
      </c>
      <c r="B13">
        <v>21555039.0200297</v>
      </c>
      <c r="C13">
        <v>488349.666547665</v>
      </c>
    </row>
    <row r="14" spans="1:3">
      <c r="A14">
        <v>12</v>
      </c>
      <c r="B14">
        <v>21332486.859446</v>
      </c>
      <c r="C14">
        <v>490609.771621288</v>
      </c>
    </row>
    <row r="15" spans="1:3">
      <c r="A15">
        <v>13</v>
      </c>
      <c r="B15">
        <v>20846687.7228081</v>
      </c>
      <c r="C15">
        <v>492189.306576894</v>
      </c>
    </row>
    <row r="16" spans="1:3">
      <c r="A16">
        <v>14</v>
      </c>
      <c r="B16">
        <v>20627334.8595074</v>
      </c>
      <c r="C16">
        <v>494147.097503921</v>
      </c>
    </row>
    <row r="17" spans="1:3">
      <c r="A17">
        <v>15</v>
      </c>
      <c r="B17">
        <v>20145058.9633861</v>
      </c>
      <c r="C17">
        <v>495419.522319606</v>
      </c>
    </row>
    <row r="18" spans="1:3">
      <c r="A18">
        <v>16</v>
      </c>
      <c r="B18">
        <v>19927804.3149324</v>
      </c>
      <c r="C18">
        <v>497064.18625311</v>
      </c>
    </row>
    <row r="19" spans="1:3">
      <c r="A19">
        <v>17</v>
      </c>
      <c r="B19">
        <v>19448509.1505102</v>
      </c>
      <c r="C19">
        <v>498022.250554246</v>
      </c>
    </row>
    <row r="20" spans="1:3">
      <c r="A20">
        <v>18</v>
      </c>
      <c r="B20">
        <v>19232518.3690891</v>
      </c>
      <c r="C20">
        <v>499346.837832715</v>
      </c>
    </row>
    <row r="21" spans="1:3">
      <c r="A21">
        <v>19</v>
      </c>
      <c r="B21">
        <v>18755302.9464993</v>
      </c>
      <c r="C21">
        <v>499986.514172707</v>
      </c>
    </row>
    <row r="22" spans="1:3">
      <c r="A22">
        <v>20</v>
      </c>
      <c r="B22">
        <v>18540520.7348814</v>
      </c>
      <c r="C22">
        <v>500986.310848976</v>
      </c>
    </row>
    <row r="23" spans="1:3">
      <c r="A23">
        <v>21</v>
      </c>
      <c r="B23">
        <v>18066663.7586701</v>
      </c>
      <c r="C23">
        <v>501305.654543051</v>
      </c>
    </row>
    <row r="24" spans="1:3">
      <c r="A24">
        <v>22</v>
      </c>
      <c r="B24">
        <v>17363825.6533348</v>
      </c>
      <c r="C24">
        <v>502567.858615804</v>
      </c>
    </row>
    <row r="25" spans="1:3">
      <c r="A25">
        <v>23</v>
      </c>
      <c r="B25">
        <v>16248592.7587808</v>
      </c>
      <c r="C25">
        <v>513179.772087543</v>
      </c>
    </row>
    <row r="26" spans="1:3">
      <c r="A26">
        <v>24</v>
      </c>
      <c r="B26">
        <v>15716706.1217772</v>
      </c>
      <c r="C26">
        <v>522413.634030753</v>
      </c>
    </row>
    <row r="27" spans="1:3">
      <c r="A27">
        <v>25</v>
      </c>
      <c r="B27">
        <v>15292636.5043119</v>
      </c>
      <c r="C27">
        <v>531463.849770403</v>
      </c>
    </row>
    <row r="28" spans="1:3">
      <c r="A28">
        <v>26</v>
      </c>
      <c r="B28">
        <v>15223832.9062172</v>
      </c>
      <c r="C28">
        <v>531780.323576258</v>
      </c>
    </row>
    <row r="29" spans="1:3">
      <c r="A29">
        <v>27</v>
      </c>
      <c r="B29">
        <v>15222738.9895616</v>
      </c>
      <c r="C29">
        <v>532499.16462025</v>
      </c>
    </row>
    <row r="30" spans="1:3">
      <c r="A30">
        <v>28</v>
      </c>
      <c r="B30">
        <v>15037176.5073475</v>
      </c>
      <c r="C30">
        <v>535435.486557683</v>
      </c>
    </row>
    <row r="31" spans="1:3">
      <c r="A31">
        <v>29</v>
      </c>
      <c r="B31">
        <v>15034445.7014028</v>
      </c>
      <c r="C31">
        <v>536078.355431436</v>
      </c>
    </row>
    <row r="32" spans="1:3">
      <c r="A32">
        <v>30</v>
      </c>
      <c r="B32">
        <v>14853696.7331226</v>
      </c>
      <c r="C32">
        <v>539034.69940442</v>
      </c>
    </row>
    <row r="33" spans="1:3">
      <c r="A33">
        <v>31</v>
      </c>
      <c r="B33">
        <v>14849782.9175495</v>
      </c>
      <c r="C33">
        <v>539601.043129051</v>
      </c>
    </row>
    <row r="34" spans="1:3">
      <c r="A34">
        <v>32</v>
      </c>
      <c r="B34">
        <v>14666721.658792</v>
      </c>
      <c r="C34">
        <v>542900.68468963</v>
      </c>
    </row>
    <row r="35" spans="1:3">
      <c r="A35">
        <v>33</v>
      </c>
      <c r="B35">
        <v>14661890.2452235</v>
      </c>
      <c r="C35">
        <v>543386.104531798</v>
      </c>
    </row>
    <row r="36" spans="1:3">
      <c r="A36">
        <v>34</v>
      </c>
      <c r="B36">
        <v>14475377.08236</v>
      </c>
      <c r="C36">
        <v>547179.805042672</v>
      </c>
    </row>
    <row r="37" spans="1:3">
      <c r="A37">
        <v>35</v>
      </c>
      <c r="B37">
        <v>14469795.3760052</v>
      </c>
      <c r="C37">
        <v>547582.010291749</v>
      </c>
    </row>
    <row r="38" spans="1:3">
      <c r="A38">
        <v>36</v>
      </c>
      <c r="B38">
        <v>14280270.5770694</v>
      </c>
      <c r="C38">
        <v>551965.618253796</v>
      </c>
    </row>
    <row r="39" spans="1:3">
      <c r="A39">
        <v>37</v>
      </c>
      <c r="B39">
        <v>14274103.0532835</v>
      </c>
      <c r="C39">
        <v>552281.813712245</v>
      </c>
    </row>
    <row r="40" spans="1:3">
      <c r="A40">
        <v>38</v>
      </c>
      <c r="B40">
        <v>14083028.9884834</v>
      </c>
      <c r="C40">
        <v>557315.036114265</v>
      </c>
    </row>
    <row r="41" spans="1:3">
      <c r="A41">
        <v>39</v>
      </c>
      <c r="B41">
        <v>14076411.618739</v>
      </c>
      <c r="C41">
        <v>557543.336504031</v>
      </c>
    </row>
    <row r="42" spans="1:3">
      <c r="A42">
        <v>40</v>
      </c>
      <c r="B42">
        <v>13885194.5300737</v>
      </c>
      <c r="C42">
        <v>563275.81521109</v>
      </c>
    </row>
    <row r="43" spans="1:3">
      <c r="A43">
        <v>41</v>
      </c>
      <c r="B43">
        <v>13878210.5223013</v>
      </c>
      <c r="C43">
        <v>563417.179679942</v>
      </c>
    </row>
    <row r="44" spans="1:3">
      <c r="A44">
        <v>42</v>
      </c>
      <c r="B44">
        <v>13687945.2805787</v>
      </c>
      <c r="C44">
        <v>569895.18654775</v>
      </c>
    </row>
    <row r="45" spans="1:3">
      <c r="A45">
        <v>43</v>
      </c>
      <c r="B45">
        <v>13700941.6819349</v>
      </c>
      <c r="C45">
        <v>569818.552399112</v>
      </c>
    </row>
    <row r="46" spans="1:3">
      <c r="A46">
        <v>44</v>
      </c>
      <c r="B46">
        <v>13338009.5022754</v>
      </c>
      <c r="C46">
        <v>581704.01337845</v>
      </c>
    </row>
    <row r="47" spans="1:3">
      <c r="A47">
        <v>45</v>
      </c>
      <c r="B47">
        <v>12964152.9560108</v>
      </c>
      <c r="C47">
        <v>596409.894445582</v>
      </c>
    </row>
    <row r="48" spans="1:3">
      <c r="A48">
        <v>46</v>
      </c>
      <c r="B48">
        <v>12710324.182417</v>
      </c>
      <c r="C48">
        <v>608728.244445791</v>
      </c>
    </row>
    <row r="49" spans="1:3">
      <c r="A49">
        <v>47</v>
      </c>
      <c r="B49">
        <v>12504036.6707213</v>
      </c>
      <c r="C49">
        <v>620673.067314946</v>
      </c>
    </row>
    <row r="50" spans="1:3">
      <c r="A50">
        <v>48</v>
      </c>
      <c r="B50">
        <v>12323335.3422394</v>
      </c>
      <c r="C50">
        <v>629516.429490404</v>
      </c>
    </row>
    <row r="51" spans="1:3">
      <c r="A51">
        <v>49</v>
      </c>
      <c r="B51">
        <v>12283374.0091097</v>
      </c>
      <c r="C51">
        <v>633810.388665372</v>
      </c>
    </row>
    <row r="52" spans="1:3">
      <c r="A52">
        <v>50</v>
      </c>
      <c r="B52">
        <v>12282373.377115</v>
      </c>
      <c r="C52">
        <v>634210.990796206</v>
      </c>
    </row>
    <row r="53" spans="1:3">
      <c r="A53">
        <v>51</v>
      </c>
      <c r="B53">
        <v>12199615.9282551</v>
      </c>
      <c r="C53">
        <v>640585.978354041</v>
      </c>
    </row>
    <row r="54" spans="1:3">
      <c r="A54">
        <v>52</v>
      </c>
      <c r="B54">
        <v>12202494.4133854</v>
      </c>
      <c r="C54">
        <v>641170.5850146</v>
      </c>
    </row>
    <row r="55" spans="1:3">
      <c r="A55">
        <v>53</v>
      </c>
      <c r="B55">
        <v>12111667.5226085</v>
      </c>
      <c r="C55">
        <v>647483.375789235</v>
      </c>
    </row>
    <row r="56" spans="1:3">
      <c r="A56">
        <v>54</v>
      </c>
      <c r="B56">
        <v>12115164.8977358</v>
      </c>
      <c r="C56">
        <v>647968.452184836</v>
      </c>
    </row>
    <row r="57" spans="1:3">
      <c r="A57">
        <v>55</v>
      </c>
      <c r="B57">
        <v>12019010.5220414</v>
      </c>
      <c r="C57">
        <v>654479.252512198</v>
      </c>
    </row>
    <row r="58" spans="1:3">
      <c r="A58">
        <v>56</v>
      </c>
      <c r="B58">
        <v>12022704.0851104</v>
      </c>
      <c r="C58">
        <v>654857.081634611</v>
      </c>
    </row>
    <row r="59" spans="1:3">
      <c r="A59">
        <v>57</v>
      </c>
      <c r="B59">
        <v>11923026.6700043</v>
      </c>
      <c r="C59">
        <v>661543.248713974</v>
      </c>
    </row>
    <row r="60" spans="1:3">
      <c r="A60">
        <v>58</v>
      </c>
      <c r="B60">
        <v>11926637.1744363</v>
      </c>
      <c r="C60">
        <v>661807.555982978</v>
      </c>
    </row>
    <row r="61" spans="1:3">
      <c r="A61">
        <v>59</v>
      </c>
      <c r="B61">
        <v>11825642.5239589</v>
      </c>
      <c r="C61">
        <v>668595.450078905</v>
      </c>
    </row>
    <row r="62" spans="1:3">
      <c r="A62">
        <v>60</v>
      </c>
      <c r="B62">
        <v>11788334.3151762</v>
      </c>
      <c r="C62">
        <v>671703.160048466</v>
      </c>
    </row>
    <row r="63" spans="1:3">
      <c r="A63">
        <v>61</v>
      </c>
      <c r="B63">
        <v>11791352.1988214</v>
      </c>
      <c r="C63">
        <v>671743.966925853</v>
      </c>
    </row>
    <row r="64" spans="1:3">
      <c r="A64">
        <v>62</v>
      </c>
      <c r="B64">
        <v>11701584.5756453</v>
      </c>
      <c r="C64">
        <v>678028.13800035</v>
      </c>
    </row>
    <row r="65" spans="1:3">
      <c r="A65">
        <v>63</v>
      </c>
      <c r="B65">
        <v>11704066.0145103</v>
      </c>
      <c r="C65">
        <v>677950.696706623</v>
      </c>
    </row>
    <row r="66" spans="1:3">
      <c r="A66">
        <v>64</v>
      </c>
      <c r="B66">
        <v>11608957.6613017</v>
      </c>
      <c r="C66">
        <v>684641.294910922</v>
      </c>
    </row>
    <row r="67" spans="1:3">
      <c r="A67">
        <v>65</v>
      </c>
      <c r="B67">
        <v>11521355.5550652</v>
      </c>
      <c r="C67">
        <v>690763.006752376</v>
      </c>
    </row>
    <row r="68" spans="1:3">
      <c r="A68">
        <v>66</v>
      </c>
      <c r="B68">
        <v>11465384.6137362</v>
      </c>
      <c r="C68">
        <v>696191.077868336</v>
      </c>
    </row>
    <row r="69" spans="1:3">
      <c r="A69">
        <v>67</v>
      </c>
      <c r="B69">
        <v>11442091.5776296</v>
      </c>
      <c r="C69">
        <v>698186.108515169</v>
      </c>
    </row>
    <row r="70" spans="1:3">
      <c r="A70">
        <v>68</v>
      </c>
      <c r="B70">
        <v>11281768.440012</v>
      </c>
      <c r="C70">
        <v>714247.391343082</v>
      </c>
    </row>
    <row r="71" spans="1:3">
      <c r="A71">
        <v>69</v>
      </c>
      <c r="B71">
        <v>11171381.0563763</v>
      </c>
      <c r="C71">
        <v>726459.830069392</v>
      </c>
    </row>
    <row r="72" spans="1:3">
      <c r="A72">
        <v>70</v>
      </c>
      <c r="B72">
        <v>11063732.4125641</v>
      </c>
      <c r="C72">
        <v>741216.422862746</v>
      </c>
    </row>
    <row r="73" spans="1:3">
      <c r="A73">
        <v>71</v>
      </c>
      <c r="B73">
        <v>11023769.5793814</v>
      </c>
      <c r="C73">
        <v>747260.551886918</v>
      </c>
    </row>
    <row r="74" spans="1:3">
      <c r="A74">
        <v>72</v>
      </c>
      <c r="B74">
        <v>11025663.5565004</v>
      </c>
      <c r="C74">
        <v>747532.167388323</v>
      </c>
    </row>
    <row r="75" spans="1:3">
      <c r="A75">
        <v>73</v>
      </c>
      <c r="B75">
        <v>10998307.7131434</v>
      </c>
      <c r="C75">
        <v>749284.697364215</v>
      </c>
    </row>
    <row r="76" spans="1:3">
      <c r="A76">
        <v>74</v>
      </c>
      <c r="B76">
        <v>11004906.5858802</v>
      </c>
      <c r="C76">
        <v>748520.25751863</v>
      </c>
    </row>
    <row r="77" spans="1:3">
      <c r="A77">
        <v>75</v>
      </c>
      <c r="B77">
        <v>10938200.0980015</v>
      </c>
      <c r="C77">
        <v>756075.374984747</v>
      </c>
    </row>
    <row r="78" spans="1:3">
      <c r="A78">
        <v>76</v>
      </c>
      <c r="B78">
        <v>10877177.81337</v>
      </c>
      <c r="C78">
        <v>763432.485012421</v>
      </c>
    </row>
    <row r="79" spans="1:3">
      <c r="A79">
        <v>77</v>
      </c>
      <c r="B79">
        <v>10863218.0836505</v>
      </c>
      <c r="C79">
        <v>765788.714370003</v>
      </c>
    </row>
    <row r="80" spans="1:3">
      <c r="A80">
        <v>78</v>
      </c>
      <c r="B80">
        <v>10869546.7895531</v>
      </c>
      <c r="C80">
        <v>765203.010940343</v>
      </c>
    </row>
    <row r="81" spans="1:3">
      <c r="A81">
        <v>79</v>
      </c>
      <c r="B81">
        <v>10798592.9653115</v>
      </c>
      <c r="C81">
        <v>774266.643062212</v>
      </c>
    </row>
    <row r="82" spans="1:3">
      <c r="A82">
        <v>80</v>
      </c>
      <c r="B82">
        <v>10733791.9629583</v>
      </c>
      <c r="C82">
        <v>783526.795505136</v>
      </c>
    </row>
    <row r="83" spans="1:3">
      <c r="A83">
        <v>81</v>
      </c>
      <c r="B83">
        <v>10717803.0929405</v>
      </c>
      <c r="C83">
        <v>787073.804987519</v>
      </c>
    </row>
    <row r="84" spans="1:3">
      <c r="A84">
        <v>82</v>
      </c>
      <c r="B84">
        <v>10715920.0332757</v>
      </c>
      <c r="C84">
        <v>787330.271843596</v>
      </c>
    </row>
    <row r="85" spans="1:3">
      <c r="A85">
        <v>83</v>
      </c>
      <c r="B85">
        <v>10651434.2009633</v>
      </c>
      <c r="C85">
        <v>797224.526448956</v>
      </c>
    </row>
    <row r="86" spans="1:3">
      <c r="A86">
        <v>84</v>
      </c>
      <c r="B86">
        <v>10637487.2038162</v>
      </c>
      <c r="C86">
        <v>800815.34825078</v>
      </c>
    </row>
    <row r="87" spans="1:3">
      <c r="A87">
        <v>85</v>
      </c>
      <c r="B87">
        <v>10642259.3799756</v>
      </c>
      <c r="C87">
        <v>800750.66305043</v>
      </c>
    </row>
    <row r="88" spans="1:3">
      <c r="A88">
        <v>86</v>
      </c>
      <c r="B88">
        <v>10583213.543919</v>
      </c>
      <c r="C88">
        <v>809383.965214695</v>
      </c>
    </row>
    <row r="89" spans="1:3">
      <c r="A89">
        <v>87</v>
      </c>
      <c r="B89">
        <v>10530749.4586448</v>
      </c>
      <c r="C89">
        <v>819322.272768361</v>
      </c>
    </row>
    <row r="90" spans="1:3">
      <c r="A90">
        <v>88</v>
      </c>
      <c r="B90">
        <v>10485396.2904493</v>
      </c>
      <c r="C90">
        <v>828929.085265551</v>
      </c>
    </row>
    <row r="91" spans="1:3">
      <c r="A91">
        <v>89</v>
      </c>
      <c r="B91">
        <v>10454955.1428657</v>
      </c>
      <c r="C91">
        <v>835087.188009566</v>
      </c>
    </row>
    <row r="92" spans="1:3">
      <c r="A92">
        <v>90</v>
      </c>
      <c r="B92">
        <v>10450821.7547719</v>
      </c>
      <c r="C92">
        <v>835810.230484684</v>
      </c>
    </row>
    <row r="93" spans="1:3">
      <c r="A93">
        <v>91</v>
      </c>
      <c r="B93">
        <v>10373922.6232541</v>
      </c>
      <c r="C93">
        <v>851801.101145317</v>
      </c>
    </row>
    <row r="94" spans="1:3">
      <c r="A94">
        <v>92</v>
      </c>
      <c r="B94">
        <v>10311918.1665822</v>
      </c>
      <c r="C94">
        <v>863665.798914886</v>
      </c>
    </row>
    <row r="95" spans="1:3">
      <c r="A95">
        <v>93</v>
      </c>
      <c r="B95">
        <v>10286267.6210265</v>
      </c>
      <c r="C95">
        <v>871038.718517627</v>
      </c>
    </row>
    <row r="96" spans="1:3">
      <c r="A96">
        <v>94</v>
      </c>
      <c r="B96">
        <v>10261920.053773</v>
      </c>
      <c r="C96">
        <v>876571.761672296</v>
      </c>
    </row>
    <row r="97" spans="1:3">
      <c r="A97">
        <v>95</v>
      </c>
      <c r="B97">
        <v>10252241.6100598</v>
      </c>
      <c r="C97">
        <v>879010.333698791</v>
      </c>
    </row>
    <row r="98" spans="1:3">
      <c r="A98">
        <v>96</v>
      </c>
      <c r="B98">
        <v>10252048.0174799</v>
      </c>
      <c r="C98">
        <v>879420.980174801</v>
      </c>
    </row>
    <row r="99" spans="1:3">
      <c r="A99">
        <v>97</v>
      </c>
      <c r="B99">
        <v>10233093.8164044</v>
      </c>
      <c r="C99">
        <v>885003.598246031</v>
      </c>
    </row>
    <row r="100" spans="1:3">
      <c r="A100">
        <v>98</v>
      </c>
      <c r="B100">
        <v>10233881.1876315</v>
      </c>
      <c r="C100">
        <v>885362.548488336</v>
      </c>
    </row>
    <row r="101" spans="1:3">
      <c r="A101">
        <v>99</v>
      </c>
      <c r="B101">
        <v>10184732.6503165</v>
      </c>
      <c r="C101">
        <v>897853.712636351</v>
      </c>
    </row>
    <row r="102" spans="1:3">
      <c r="A102">
        <v>100</v>
      </c>
      <c r="B102">
        <v>10156338.2672943</v>
      </c>
      <c r="C102">
        <v>906805.493034035</v>
      </c>
    </row>
    <row r="103" spans="1:3">
      <c r="A103">
        <v>101</v>
      </c>
      <c r="B103">
        <v>10142833.5355712</v>
      </c>
      <c r="C103">
        <v>911059.808197543</v>
      </c>
    </row>
    <row r="104" spans="1:3">
      <c r="A104">
        <v>102</v>
      </c>
      <c r="B104">
        <v>10142769.3719152</v>
      </c>
      <c r="C104">
        <v>911779.593857137</v>
      </c>
    </row>
    <row r="105" spans="1:3">
      <c r="A105">
        <v>103</v>
      </c>
      <c r="B105">
        <v>10093692.3966759</v>
      </c>
      <c r="C105">
        <v>925352.748262044</v>
      </c>
    </row>
    <row r="106" spans="1:3">
      <c r="A106">
        <v>104</v>
      </c>
      <c r="B106">
        <v>10071729.1225301</v>
      </c>
      <c r="C106">
        <v>931870.430091885</v>
      </c>
    </row>
    <row r="107" spans="1:3">
      <c r="A107">
        <v>105</v>
      </c>
      <c r="B107">
        <v>10034410.2125452</v>
      </c>
      <c r="C107">
        <v>943444.300559469</v>
      </c>
    </row>
    <row r="108" spans="1:3">
      <c r="A108">
        <v>106</v>
      </c>
      <c r="B108">
        <v>10021055.7664658</v>
      </c>
      <c r="C108">
        <v>948127.29177819</v>
      </c>
    </row>
    <row r="109" spans="1:3">
      <c r="A109">
        <v>107</v>
      </c>
      <c r="B109">
        <v>10021944.8525946</v>
      </c>
      <c r="C109">
        <v>947162.588694905</v>
      </c>
    </row>
    <row r="110" spans="1:3">
      <c r="A110">
        <v>108</v>
      </c>
      <c r="B110">
        <v>10010061.7580372</v>
      </c>
      <c r="C110">
        <v>951456.230458466</v>
      </c>
    </row>
    <row r="111" spans="1:3">
      <c r="A111">
        <v>109</v>
      </c>
      <c r="B111">
        <v>10009749.7123248</v>
      </c>
      <c r="C111">
        <v>952124.904552129</v>
      </c>
    </row>
    <row r="112" spans="1:3">
      <c r="A112">
        <v>110</v>
      </c>
      <c r="B112">
        <v>9969235.2518766</v>
      </c>
      <c r="C112">
        <v>965014.174360937</v>
      </c>
    </row>
    <row r="113" spans="1:3">
      <c r="A113">
        <v>111</v>
      </c>
      <c r="B113">
        <v>9942790.98458949</v>
      </c>
      <c r="C113">
        <v>972741.065900846</v>
      </c>
    </row>
    <row r="114" spans="1:3">
      <c r="A114">
        <v>112</v>
      </c>
      <c r="B114">
        <v>9924876.26501814</v>
      </c>
      <c r="C114">
        <v>978458.388289042</v>
      </c>
    </row>
    <row r="115" spans="1:3">
      <c r="A115">
        <v>113</v>
      </c>
      <c r="B115">
        <v>9887861.93164393</v>
      </c>
      <c r="C115">
        <v>992169.501528254</v>
      </c>
    </row>
    <row r="116" spans="1:3">
      <c r="A116">
        <v>114</v>
      </c>
      <c r="B116">
        <v>9853701.18785399</v>
      </c>
      <c r="C116">
        <v>1008029.71802683</v>
      </c>
    </row>
    <row r="117" spans="1:3">
      <c r="A117">
        <v>115</v>
      </c>
      <c r="B117">
        <v>9837485.16519772</v>
      </c>
      <c r="C117">
        <v>1015159.14083365</v>
      </c>
    </row>
    <row r="118" spans="1:3">
      <c r="A118">
        <v>116</v>
      </c>
      <c r="B118">
        <v>9823868.6141222</v>
      </c>
      <c r="C118">
        <v>1020385.64232157</v>
      </c>
    </row>
    <row r="119" spans="1:3">
      <c r="A119">
        <v>117</v>
      </c>
      <c r="B119">
        <v>9824445.04873251</v>
      </c>
      <c r="C119">
        <v>1020502.26217612</v>
      </c>
    </row>
    <row r="120" spans="1:3">
      <c r="A120">
        <v>118</v>
      </c>
      <c r="B120">
        <v>9808792.51880838</v>
      </c>
      <c r="C120">
        <v>1027324.75311511</v>
      </c>
    </row>
    <row r="121" spans="1:3">
      <c r="A121">
        <v>119</v>
      </c>
      <c r="B121">
        <v>9804647.77693786</v>
      </c>
      <c r="C121">
        <v>1029736.29540204</v>
      </c>
    </row>
    <row r="122" spans="1:3">
      <c r="A122">
        <v>120</v>
      </c>
      <c r="B122">
        <v>9806462.93717003</v>
      </c>
      <c r="C122">
        <v>1029134.34333951</v>
      </c>
    </row>
    <row r="123" spans="1:3">
      <c r="A123">
        <v>121</v>
      </c>
      <c r="B123">
        <v>9794864.17146167</v>
      </c>
      <c r="C123">
        <v>1033177.80309005</v>
      </c>
    </row>
    <row r="124" spans="1:3">
      <c r="A124">
        <v>122</v>
      </c>
      <c r="B124">
        <v>9794984.4255728</v>
      </c>
      <c r="C124">
        <v>1033385.1825404</v>
      </c>
    </row>
    <row r="125" spans="1:3">
      <c r="A125">
        <v>123</v>
      </c>
      <c r="B125">
        <v>9766844.28469479</v>
      </c>
      <c r="C125">
        <v>1044929.94912897</v>
      </c>
    </row>
    <row r="126" spans="1:3">
      <c r="A126">
        <v>124</v>
      </c>
      <c r="B126">
        <v>9746712.61283785</v>
      </c>
      <c r="C126">
        <v>1055550.09747407</v>
      </c>
    </row>
    <row r="127" spans="1:3">
      <c r="A127">
        <v>125</v>
      </c>
      <c r="B127">
        <v>9721075.79570283</v>
      </c>
      <c r="C127">
        <v>1068224.28283053</v>
      </c>
    </row>
    <row r="128" spans="1:3">
      <c r="A128">
        <v>126</v>
      </c>
      <c r="B128">
        <v>9708768.34763163</v>
      </c>
      <c r="C128">
        <v>1075174.19458334</v>
      </c>
    </row>
    <row r="129" spans="1:3">
      <c r="A129">
        <v>127</v>
      </c>
      <c r="B129">
        <v>9687681.54640858</v>
      </c>
      <c r="C129">
        <v>1086688.36536181</v>
      </c>
    </row>
    <row r="130" spans="1:3">
      <c r="A130">
        <v>128</v>
      </c>
      <c r="B130">
        <v>9674061.94362546</v>
      </c>
      <c r="C130">
        <v>1096419.09263772</v>
      </c>
    </row>
    <row r="131" spans="1:3">
      <c r="A131">
        <v>129</v>
      </c>
      <c r="B131">
        <v>9667784.24499769</v>
      </c>
      <c r="C131">
        <v>1100523.8323725</v>
      </c>
    </row>
    <row r="132" spans="1:3">
      <c r="A132">
        <v>130</v>
      </c>
      <c r="B132">
        <v>9668389.9703145</v>
      </c>
      <c r="C132">
        <v>1101189.03965749</v>
      </c>
    </row>
    <row r="133" spans="1:3">
      <c r="A133">
        <v>131</v>
      </c>
      <c r="B133">
        <v>9656119.72456024</v>
      </c>
      <c r="C133">
        <v>1107988.7786269</v>
      </c>
    </row>
    <row r="134" spans="1:3">
      <c r="A134">
        <v>132</v>
      </c>
      <c r="B134">
        <v>9638312.23718384</v>
      </c>
      <c r="C134">
        <v>1118976.13162102</v>
      </c>
    </row>
    <row r="135" spans="1:3">
      <c r="A135">
        <v>133</v>
      </c>
      <c r="B135">
        <v>9625488.23079749</v>
      </c>
      <c r="C135">
        <v>1129284.17009722</v>
      </c>
    </row>
    <row r="136" spans="1:3">
      <c r="A136">
        <v>134</v>
      </c>
      <c r="B136">
        <v>9616987.0795743</v>
      </c>
      <c r="C136">
        <v>1135805.51516706</v>
      </c>
    </row>
    <row r="137" spans="1:3">
      <c r="A137">
        <v>135</v>
      </c>
      <c r="B137">
        <v>9616824.49390705</v>
      </c>
      <c r="C137">
        <v>1137548.58795868</v>
      </c>
    </row>
    <row r="138" spans="1:3">
      <c r="A138">
        <v>136</v>
      </c>
      <c r="B138">
        <v>9594788.23866809</v>
      </c>
      <c r="C138">
        <v>1151672.58456121</v>
      </c>
    </row>
    <row r="139" spans="1:3">
      <c r="A139">
        <v>137</v>
      </c>
      <c r="B139">
        <v>9589206.18020686</v>
      </c>
      <c r="C139">
        <v>1156776.87774821</v>
      </c>
    </row>
    <row r="140" spans="1:3">
      <c r="A140">
        <v>138</v>
      </c>
      <c r="B140">
        <v>9589678.64530092</v>
      </c>
      <c r="C140">
        <v>1156466.01817278</v>
      </c>
    </row>
    <row r="141" spans="1:3">
      <c r="A141">
        <v>139</v>
      </c>
      <c r="B141">
        <v>9577530.57195604</v>
      </c>
      <c r="C141">
        <v>1165726.14446726</v>
      </c>
    </row>
    <row r="142" spans="1:3">
      <c r="A142">
        <v>140</v>
      </c>
      <c r="B142">
        <v>9575298.5638456</v>
      </c>
      <c r="C142">
        <v>1167788.01244971</v>
      </c>
    </row>
    <row r="143" spans="1:3">
      <c r="A143">
        <v>141</v>
      </c>
      <c r="B143">
        <v>9575610.04612407</v>
      </c>
      <c r="C143">
        <v>1168080.86620835</v>
      </c>
    </row>
    <row r="144" spans="1:3">
      <c r="A144">
        <v>142</v>
      </c>
      <c r="B144">
        <v>9566234.64972243</v>
      </c>
      <c r="C144">
        <v>1174130.21263833</v>
      </c>
    </row>
    <row r="145" spans="1:3">
      <c r="A145">
        <v>143</v>
      </c>
      <c r="B145">
        <v>9557435.25911835</v>
      </c>
      <c r="C145">
        <v>1182252.81652833</v>
      </c>
    </row>
    <row r="146" spans="1:3">
      <c r="A146">
        <v>144</v>
      </c>
      <c r="B146">
        <v>9554195.0535158</v>
      </c>
      <c r="C146">
        <v>1186131.55967721</v>
      </c>
    </row>
    <row r="147" spans="1:3">
      <c r="A147">
        <v>145</v>
      </c>
      <c r="B147">
        <v>9553789.69132485</v>
      </c>
      <c r="C147">
        <v>1187323.01339565</v>
      </c>
    </row>
    <row r="148" spans="1:3">
      <c r="A148">
        <v>146</v>
      </c>
      <c r="B148">
        <v>9537750.98987176</v>
      </c>
      <c r="C148">
        <v>1201122.98807618</v>
      </c>
    </row>
    <row r="149" spans="1:3">
      <c r="A149">
        <v>147</v>
      </c>
      <c r="B149">
        <v>9522913.27294355</v>
      </c>
      <c r="C149">
        <v>1214987.61243336</v>
      </c>
    </row>
    <row r="150" spans="1:3">
      <c r="A150">
        <v>148</v>
      </c>
      <c r="B150">
        <v>9514932.83759079</v>
      </c>
      <c r="C150">
        <v>1221745.77199302</v>
      </c>
    </row>
    <row r="151" spans="1:3">
      <c r="A151">
        <v>149</v>
      </c>
      <c r="B151">
        <v>9502438.97254489</v>
      </c>
      <c r="C151">
        <v>1234149.68361915</v>
      </c>
    </row>
    <row r="152" spans="1:3">
      <c r="A152">
        <v>150</v>
      </c>
      <c r="B152">
        <v>9494077.56556455</v>
      </c>
      <c r="C152">
        <v>1240756.85241522</v>
      </c>
    </row>
    <row r="153" spans="1:3">
      <c r="A153">
        <v>151</v>
      </c>
      <c r="B153">
        <v>9489650.01925144</v>
      </c>
      <c r="C153">
        <v>1244303.90788315</v>
      </c>
    </row>
    <row r="154" spans="1:3">
      <c r="A154">
        <v>152</v>
      </c>
      <c r="B154">
        <v>9489859.76955077</v>
      </c>
      <c r="C154">
        <v>1243255.66604341</v>
      </c>
    </row>
    <row r="155" spans="1:3">
      <c r="A155">
        <v>153</v>
      </c>
      <c r="B155">
        <v>9482956.70936116</v>
      </c>
      <c r="C155">
        <v>1251455.02681711</v>
      </c>
    </row>
    <row r="156" spans="1:3">
      <c r="A156">
        <v>154</v>
      </c>
      <c r="B156">
        <v>9472877.33199038</v>
      </c>
      <c r="C156">
        <v>1262473.36256737</v>
      </c>
    </row>
    <row r="157" spans="1:3">
      <c r="A157">
        <v>155</v>
      </c>
      <c r="B157">
        <v>9465560.38939101</v>
      </c>
      <c r="C157">
        <v>1268453.71111465</v>
      </c>
    </row>
    <row r="158" spans="1:3">
      <c r="A158">
        <v>156</v>
      </c>
      <c r="B158">
        <v>9460761.09892085</v>
      </c>
      <c r="C158">
        <v>1272844.2802454</v>
      </c>
    </row>
    <row r="159" spans="1:3">
      <c r="A159">
        <v>157</v>
      </c>
      <c r="B159">
        <v>9461094.96385036</v>
      </c>
      <c r="C159">
        <v>1274477.61476005</v>
      </c>
    </row>
    <row r="160" spans="1:3">
      <c r="A160">
        <v>158</v>
      </c>
      <c r="B160">
        <v>9448925.19894646</v>
      </c>
      <c r="C160">
        <v>1288983.05024506</v>
      </c>
    </row>
    <row r="161" spans="1:3">
      <c r="A161">
        <v>159</v>
      </c>
      <c r="B161">
        <v>9445005.56410895</v>
      </c>
      <c r="C161">
        <v>1296018.00709737</v>
      </c>
    </row>
    <row r="162" spans="1:3">
      <c r="A162">
        <v>160</v>
      </c>
      <c r="B162">
        <v>9442129.86794487</v>
      </c>
      <c r="C162">
        <v>1299159.79866717</v>
      </c>
    </row>
    <row r="163" spans="1:3">
      <c r="A163">
        <v>161</v>
      </c>
      <c r="B163">
        <v>9442328.62775852</v>
      </c>
      <c r="C163">
        <v>1299111.00811026</v>
      </c>
    </row>
    <row r="164" spans="1:3">
      <c r="A164">
        <v>162</v>
      </c>
      <c r="B164">
        <v>9435425.8881792</v>
      </c>
      <c r="C164">
        <v>1307764.32912669</v>
      </c>
    </row>
    <row r="165" spans="1:3">
      <c r="A165">
        <v>163</v>
      </c>
      <c r="B165">
        <v>9433660.78577008</v>
      </c>
      <c r="C165">
        <v>1311227.22115701</v>
      </c>
    </row>
    <row r="166" spans="1:3">
      <c r="A166">
        <v>164</v>
      </c>
      <c r="B166">
        <v>9434104.63789103</v>
      </c>
      <c r="C166">
        <v>1310670.2634466</v>
      </c>
    </row>
    <row r="167" spans="1:3">
      <c r="A167">
        <v>165</v>
      </c>
      <c r="B167">
        <v>9432509.96961363</v>
      </c>
      <c r="C167">
        <v>1312947.49120592</v>
      </c>
    </row>
    <row r="168" spans="1:3">
      <c r="A168">
        <v>166</v>
      </c>
      <c r="B168">
        <v>9432534.86507888</v>
      </c>
      <c r="C168">
        <v>1313926.92006573</v>
      </c>
    </row>
    <row r="169" spans="1:3">
      <c r="A169">
        <v>167</v>
      </c>
      <c r="B169">
        <v>9426271.20424993</v>
      </c>
      <c r="C169">
        <v>1321202.53790263</v>
      </c>
    </row>
    <row r="170" spans="1:3">
      <c r="A170">
        <v>168</v>
      </c>
      <c r="B170">
        <v>9418668.28793237</v>
      </c>
      <c r="C170">
        <v>1331596.02628986</v>
      </c>
    </row>
    <row r="171" spans="1:3">
      <c r="A171">
        <v>169</v>
      </c>
      <c r="B171">
        <v>9410608.57444741</v>
      </c>
      <c r="C171">
        <v>1343777.48782989</v>
      </c>
    </row>
    <row r="172" spans="1:3">
      <c r="A172">
        <v>170</v>
      </c>
      <c r="B172">
        <v>9406458.34905774</v>
      </c>
      <c r="C172">
        <v>1351794.67839609</v>
      </c>
    </row>
    <row r="173" spans="1:3">
      <c r="A173">
        <v>171</v>
      </c>
      <c r="B173">
        <v>9399646.84074374</v>
      </c>
      <c r="C173">
        <v>1363470.74017715</v>
      </c>
    </row>
    <row r="174" spans="1:3">
      <c r="A174">
        <v>172</v>
      </c>
      <c r="B174">
        <v>9395189.10313312</v>
      </c>
      <c r="C174">
        <v>1373794.58213332</v>
      </c>
    </row>
    <row r="175" spans="1:3">
      <c r="A175">
        <v>173</v>
      </c>
      <c r="B175">
        <v>9393046.00360705</v>
      </c>
      <c r="C175">
        <v>1379327.71810408</v>
      </c>
    </row>
    <row r="176" spans="1:3">
      <c r="A176">
        <v>174</v>
      </c>
      <c r="B176">
        <v>9393331.65659921</v>
      </c>
      <c r="C176">
        <v>1380150.76029144</v>
      </c>
    </row>
    <row r="177" spans="1:3">
      <c r="A177">
        <v>175</v>
      </c>
      <c r="B177">
        <v>9389569.03686557</v>
      </c>
      <c r="C177">
        <v>1385969.36731243</v>
      </c>
    </row>
    <row r="178" spans="1:3">
      <c r="A178">
        <v>176</v>
      </c>
      <c r="B178">
        <v>9384672.30408812</v>
      </c>
      <c r="C178">
        <v>1396536.44341078</v>
      </c>
    </row>
    <row r="179" spans="1:3">
      <c r="A179">
        <v>177</v>
      </c>
      <c r="B179">
        <v>9381703.89408544</v>
      </c>
      <c r="C179">
        <v>1406536.09921988</v>
      </c>
    </row>
    <row r="180" spans="1:3">
      <c r="A180">
        <v>178</v>
      </c>
      <c r="B180">
        <v>9379776.90720958</v>
      </c>
      <c r="C180">
        <v>1412524.87807698</v>
      </c>
    </row>
    <row r="181" spans="1:3">
      <c r="A181">
        <v>179</v>
      </c>
      <c r="B181">
        <v>9379621.69746455</v>
      </c>
      <c r="C181">
        <v>1410443.05543407</v>
      </c>
    </row>
    <row r="182" spans="1:3">
      <c r="A182">
        <v>180</v>
      </c>
      <c r="B182">
        <v>9373780.88349328</v>
      </c>
      <c r="C182">
        <v>1422289.87926595</v>
      </c>
    </row>
    <row r="183" spans="1:3">
      <c r="A183">
        <v>181</v>
      </c>
      <c r="B183">
        <v>9372767.03751076</v>
      </c>
      <c r="C183">
        <v>1427671.27775769</v>
      </c>
    </row>
    <row r="184" spans="1:3">
      <c r="A184">
        <v>182</v>
      </c>
      <c r="B184">
        <v>9372939.42285934</v>
      </c>
      <c r="C184">
        <v>1426833.57610063</v>
      </c>
    </row>
    <row r="185" spans="1:3">
      <c r="A185">
        <v>183</v>
      </c>
      <c r="B185">
        <v>9370449.76660823</v>
      </c>
      <c r="C185">
        <v>1432319.29992374</v>
      </c>
    </row>
    <row r="186" spans="1:3">
      <c r="A186">
        <v>184</v>
      </c>
      <c r="B186">
        <v>9369372.67517686</v>
      </c>
      <c r="C186">
        <v>1436165.85436112</v>
      </c>
    </row>
    <row r="187" spans="1:3">
      <c r="A187">
        <v>185</v>
      </c>
      <c r="B187">
        <v>9369532.18098549</v>
      </c>
      <c r="C187">
        <v>1436778.8811645</v>
      </c>
    </row>
    <row r="188" spans="1:3">
      <c r="A188">
        <v>186</v>
      </c>
      <c r="B188">
        <v>9366284.46292882</v>
      </c>
      <c r="C188">
        <v>1444232.42180158</v>
      </c>
    </row>
    <row r="189" spans="1:3">
      <c r="A189">
        <v>187</v>
      </c>
      <c r="B189">
        <v>9365533.15639776</v>
      </c>
      <c r="C189">
        <v>1446120.5557962</v>
      </c>
    </row>
    <row r="190" spans="1:3">
      <c r="A190">
        <v>188</v>
      </c>
      <c r="B190">
        <v>9365515.51353007</v>
      </c>
      <c r="C190">
        <v>1446300.49139634</v>
      </c>
    </row>
    <row r="191" spans="1:3">
      <c r="A191">
        <v>189</v>
      </c>
      <c r="B191">
        <v>9364462.05195076</v>
      </c>
      <c r="C191">
        <v>1448785.62772509</v>
      </c>
    </row>
    <row r="192" spans="1:3">
      <c r="A192">
        <v>190</v>
      </c>
      <c r="B192">
        <v>9364270.88330886</v>
      </c>
      <c r="C192">
        <v>1449325.90559819</v>
      </c>
    </row>
    <row r="193" spans="1:3">
      <c r="A193">
        <v>191</v>
      </c>
      <c r="B193">
        <v>9360443.23886606</v>
      </c>
      <c r="C193">
        <v>1462110.13744137</v>
      </c>
    </row>
    <row r="194" spans="1:3">
      <c r="A194">
        <v>192</v>
      </c>
      <c r="B194">
        <v>9356884.04770402</v>
      </c>
      <c r="C194">
        <v>1473337.49109073</v>
      </c>
    </row>
    <row r="195" spans="1:3">
      <c r="A195">
        <v>193</v>
      </c>
      <c r="B195">
        <v>9353742.35633557</v>
      </c>
      <c r="C195">
        <v>1485307.36219167</v>
      </c>
    </row>
    <row r="196" spans="1:3">
      <c r="A196">
        <v>194</v>
      </c>
      <c r="B196">
        <v>9351445.16979929</v>
      </c>
      <c r="C196">
        <v>1491393.93900547</v>
      </c>
    </row>
    <row r="197" spans="1:3">
      <c r="A197">
        <v>195</v>
      </c>
      <c r="B197">
        <v>9350267.78883252</v>
      </c>
      <c r="C197">
        <v>1493948.5719974</v>
      </c>
    </row>
    <row r="198" spans="1:3">
      <c r="A198">
        <v>196</v>
      </c>
      <c r="B198">
        <v>9350232.25249704</v>
      </c>
      <c r="C198">
        <v>1492595.84627822</v>
      </c>
    </row>
    <row r="199" spans="1:3">
      <c r="A199">
        <v>197</v>
      </c>
      <c r="B199">
        <v>9348756.68921923</v>
      </c>
      <c r="C199">
        <v>1499663.86310982</v>
      </c>
    </row>
    <row r="200" spans="1:3">
      <c r="A200">
        <v>198</v>
      </c>
      <c r="B200">
        <v>9346654.86912077</v>
      </c>
      <c r="C200">
        <v>1508516.32158852</v>
      </c>
    </row>
    <row r="201" spans="1:3">
      <c r="A201">
        <v>199</v>
      </c>
      <c r="B201">
        <v>9345137.77136258</v>
      </c>
      <c r="C201">
        <v>1510525.61233979</v>
      </c>
    </row>
    <row r="202" spans="1:3">
      <c r="A202">
        <v>200</v>
      </c>
      <c r="B202">
        <v>9344185.33132672</v>
      </c>
      <c r="C202">
        <v>1512403.76778725</v>
      </c>
    </row>
    <row r="203" spans="1:3">
      <c r="A203">
        <v>201</v>
      </c>
      <c r="B203">
        <v>9344122.32920805</v>
      </c>
      <c r="C203">
        <v>1510014.38962436</v>
      </c>
    </row>
    <row r="204" spans="1:3">
      <c r="A204">
        <v>202</v>
      </c>
      <c r="B204">
        <v>9341740.97200125</v>
      </c>
      <c r="C204">
        <v>1524477.27687474</v>
      </c>
    </row>
    <row r="205" spans="1:3">
      <c r="A205">
        <v>203</v>
      </c>
      <c r="B205">
        <v>9341545.08484855</v>
      </c>
      <c r="C205">
        <v>1526281.83148297</v>
      </c>
    </row>
    <row r="206" spans="1:3">
      <c r="A206">
        <v>204</v>
      </c>
      <c r="B206">
        <v>9341674.75205567</v>
      </c>
      <c r="C206">
        <v>1526210.69150673</v>
      </c>
    </row>
    <row r="207" spans="1:3">
      <c r="A207">
        <v>205</v>
      </c>
      <c r="B207">
        <v>9341059.0344848</v>
      </c>
      <c r="C207">
        <v>1525640.10827321</v>
      </c>
    </row>
    <row r="208" spans="1:3">
      <c r="A208">
        <v>206</v>
      </c>
      <c r="B208">
        <v>9341132.21214302</v>
      </c>
      <c r="C208">
        <v>1526424.37057224</v>
      </c>
    </row>
    <row r="209" spans="1:3">
      <c r="A209">
        <v>207</v>
      </c>
      <c r="B209">
        <v>9339951.74037798</v>
      </c>
      <c r="C209">
        <v>1531818.04357913</v>
      </c>
    </row>
    <row r="210" spans="1:3">
      <c r="A210">
        <v>208</v>
      </c>
      <c r="B210">
        <v>9339815.24236513</v>
      </c>
      <c r="C210">
        <v>1533005.83006013</v>
      </c>
    </row>
    <row r="211" spans="1:3">
      <c r="A211">
        <v>209</v>
      </c>
      <c r="B211">
        <v>9339861.02838324</v>
      </c>
      <c r="C211">
        <v>1533087.84353614</v>
      </c>
    </row>
    <row r="212" spans="1:3">
      <c r="A212">
        <v>210</v>
      </c>
      <c r="B212">
        <v>9338535.19758681</v>
      </c>
      <c r="C212">
        <v>1540617.78760918</v>
      </c>
    </row>
    <row r="213" spans="1:3">
      <c r="A213">
        <v>211</v>
      </c>
      <c r="B213">
        <v>9338065.03406681</v>
      </c>
      <c r="C213">
        <v>1543768.67479882</v>
      </c>
    </row>
    <row r="214" spans="1:3">
      <c r="A214">
        <v>212</v>
      </c>
      <c r="B214">
        <v>9338297.08723757</v>
      </c>
      <c r="C214">
        <v>1543893.03608055</v>
      </c>
    </row>
    <row r="215" spans="1:3">
      <c r="A215">
        <v>213</v>
      </c>
      <c r="B215">
        <v>9336792.72442111</v>
      </c>
      <c r="C215">
        <v>1550424.93940418</v>
      </c>
    </row>
    <row r="216" spans="1:3">
      <c r="A216">
        <v>214</v>
      </c>
      <c r="B216">
        <v>9335665.04035819</v>
      </c>
      <c r="C216">
        <v>1559555.281835</v>
      </c>
    </row>
    <row r="217" spans="1:3">
      <c r="A217">
        <v>215</v>
      </c>
      <c r="B217">
        <v>9334596.9454899</v>
      </c>
      <c r="C217">
        <v>1567038.81415549</v>
      </c>
    </row>
    <row r="218" spans="1:3">
      <c r="A218">
        <v>216</v>
      </c>
      <c r="B218">
        <v>9334021.21694421</v>
      </c>
      <c r="C218">
        <v>1576249.0108222</v>
      </c>
    </row>
    <row r="219" spans="1:3">
      <c r="A219">
        <v>217</v>
      </c>
      <c r="B219">
        <v>9333836.21194856</v>
      </c>
      <c r="C219">
        <v>1581562.62332347</v>
      </c>
    </row>
    <row r="220" spans="1:3">
      <c r="A220">
        <v>218</v>
      </c>
      <c r="B220">
        <v>9333782.71142565</v>
      </c>
      <c r="C220">
        <v>1580043.61878568</v>
      </c>
    </row>
    <row r="221" spans="1:3">
      <c r="A221">
        <v>219</v>
      </c>
      <c r="B221">
        <v>9333349.84956793</v>
      </c>
      <c r="C221">
        <v>1582998.21946259</v>
      </c>
    </row>
    <row r="222" spans="1:3">
      <c r="A222">
        <v>220</v>
      </c>
      <c r="B222">
        <v>9333252.13007326</v>
      </c>
      <c r="C222">
        <v>1581067.70027919</v>
      </c>
    </row>
    <row r="223" spans="1:3">
      <c r="A223">
        <v>221</v>
      </c>
      <c r="B223">
        <v>9332777.35243089</v>
      </c>
      <c r="C223">
        <v>1590917.54481647</v>
      </c>
    </row>
    <row r="224" spans="1:3">
      <c r="A224">
        <v>222</v>
      </c>
      <c r="B224">
        <v>9332758.14429428</v>
      </c>
      <c r="C224">
        <v>1596074.5701214</v>
      </c>
    </row>
    <row r="225" spans="1:3">
      <c r="A225">
        <v>223</v>
      </c>
      <c r="B225">
        <v>9332675.51295535</v>
      </c>
      <c r="C225">
        <v>1593309.65716948</v>
      </c>
    </row>
    <row r="226" spans="1:3">
      <c r="A226">
        <v>224</v>
      </c>
      <c r="B226">
        <v>9332258.47653977</v>
      </c>
      <c r="C226">
        <v>1597655.2245079</v>
      </c>
    </row>
    <row r="227" spans="1:3">
      <c r="A227">
        <v>225</v>
      </c>
      <c r="B227">
        <v>9332334.86310525</v>
      </c>
      <c r="C227">
        <v>1599842.10685689</v>
      </c>
    </row>
    <row r="228" spans="1:3">
      <c r="A228">
        <v>226</v>
      </c>
      <c r="B228">
        <v>9332219.80328955</v>
      </c>
      <c r="C228">
        <v>1598332.14108703</v>
      </c>
    </row>
    <row r="229" spans="1:3">
      <c r="A229">
        <v>227</v>
      </c>
      <c r="B229">
        <v>9332167.75406956</v>
      </c>
      <c r="C229">
        <v>1599708.59041616</v>
      </c>
    </row>
    <row r="230" spans="1:3">
      <c r="A230">
        <v>228</v>
      </c>
      <c r="B230">
        <v>9332285.616187</v>
      </c>
      <c r="C230">
        <v>1599052.90160696</v>
      </c>
    </row>
    <row r="231" spans="1:3">
      <c r="A231">
        <v>229</v>
      </c>
      <c r="B231">
        <v>9332183.1605041</v>
      </c>
      <c r="C231">
        <v>1604895.45787609</v>
      </c>
    </row>
    <row r="232" spans="1:3">
      <c r="A232">
        <v>230</v>
      </c>
      <c r="B232">
        <v>9332363.51246505</v>
      </c>
      <c r="C232">
        <v>1599357.11862888</v>
      </c>
    </row>
    <row r="233" spans="1:3">
      <c r="A233">
        <v>231</v>
      </c>
      <c r="B233">
        <v>9332080.57225418</v>
      </c>
      <c r="C233">
        <v>1601806.20593368</v>
      </c>
    </row>
    <row r="234" spans="1:3">
      <c r="A234">
        <v>232</v>
      </c>
      <c r="B234">
        <v>9332077.33268592</v>
      </c>
      <c r="C234">
        <v>1601980.62944769</v>
      </c>
    </row>
    <row r="235" spans="1:3">
      <c r="A235">
        <v>233</v>
      </c>
      <c r="B235">
        <v>9331951.39555941</v>
      </c>
      <c r="C235">
        <v>1605491.59084074</v>
      </c>
    </row>
    <row r="236" spans="1:3">
      <c r="A236">
        <v>234</v>
      </c>
      <c r="B236">
        <v>9331820.37224179</v>
      </c>
      <c r="C236">
        <v>1606777.46562884</v>
      </c>
    </row>
    <row r="237" spans="1:3">
      <c r="A237">
        <v>235</v>
      </c>
      <c r="B237">
        <v>9331595.42827739</v>
      </c>
      <c r="C237">
        <v>1613324.49001676</v>
      </c>
    </row>
    <row r="238" spans="1:3">
      <c r="A238">
        <v>236</v>
      </c>
      <c r="B238">
        <v>9331551.05867187</v>
      </c>
      <c r="C238">
        <v>1612829.01138901</v>
      </c>
    </row>
    <row r="239" spans="1:3">
      <c r="A239">
        <v>237</v>
      </c>
      <c r="B239">
        <v>9331460.10524708</v>
      </c>
      <c r="C239">
        <v>1619214.45778884</v>
      </c>
    </row>
    <row r="240" spans="1:3">
      <c r="A240">
        <v>238</v>
      </c>
      <c r="B240">
        <v>9331567.88516493</v>
      </c>
      <c r="C240">
        <v>1620355.14445706</v>
      </c>
    </row>
    <row r="241" spans="1:3">
      <c r="A241">
        <v>239</v>
      </c>
      <c r="B241">
        <v>9331338.52588075</v>
      </c>
      <c r="C241">
        <v>1616323.94777915</v>
      </c>
    </row>
    <row r="242" spans="1:3">
      <c r="A242">
        <v>240</v>
      </c>
      <c r="B242">
        <v>9331304.55597142</v>
      </c>
      <c r="C242">
        <v>1614208.35664493</v>
      </c>
    </row>
    <row r="243" spans="1:3">
      <c r="A243">
        <v>241</v>
      </c>
      <c r="B243">
        <v>9331592.34423116</v>
      </c>
      <c r="C243">
        <v>1614802.92572419</v>
      </c>
    </row>
    <row r="244" spans="1:3">
      <c r="A244">
        <v>242</v>
      </c>
      <c r="B244">
        <v>9331299.85838245</v>
      </c>
      <c r="C244">
        <v>1611843.37202636</v>
      </c>
    </row>
    <row r="245" spans="1:3">
      <c r="A245">
        <v>243</v>
      </c>
      <c r="B245">
        <v>9331450.68684278</v>
      </c>
      <c r="C245">
        <v>1616154.52028653</v>
      </c>
    </row>
    <row r="246" spans="1:3">
      <c r="A246">
        <v>244</v>
      </c>
      <c r="B246">
        <v>9331333.62947447</v>
      </c>
      <c r="C246">
        <v>1607101.30542287</v>
      </c>
    </row>
    <row r="247" spans="1:3">
      <c r="A247">
        <v>245</v>
      </c>
      <c r="B247">
        <v>9331337.10434325</v>
      </c>
      <c r="C247">
        <v>1608563.38641052</v>
      </c>
    </row>
    <row r="248" spans="1:3">
      <c r="A248">
        <v>246</v>
      </c>
      <c r="B248">
        <v>9331519.71694161</v>
      </c>
      <c r="C248">
        <v>1610394.41223386</v>
      </c>
    </row>
    <row r="249" spans="1:3">
      <c r="A249">
        <v>247</v>
      </c>
      <c r="B249">
        <v>9331500.20541191</v>
      </c>
      <c r="C249">
        <v>1612793.78312398</v>
      </c>
    </row>
    <row r="250" spans="1:3">
      <c r="A250">
        <v>248</v>
      </c>
      <c r="B250">
        <v>9331319.96562937</v>
      </c>
      <c r="C250">
        <v>1612415.63821838</v>
      </c>
    </row>
    <row r="251" spans="1:3">
      <c r="A251">
        <v>249</v>
      </c>
      <c r="B251">
        <v>9331335.65131246</v>
      </c>
      <c r="C251">
        <v>1614998.45268146</v>
      </c>
    </row>
    <row r="252" spans="1:3">
      <c r="A252">
        <v>250</v>
      </c>
      <c r="B252">
        <v>9331444.43672022</v>
      </c>
      <c r="C252">
        <v>1612374.1528315</v>
      </c>
    </row>
    <row r="253" spans="1:3">
      <c r="A253">
        <v>251</v>
      </c>
      <c r="B253">
        <v>9331315.30275301</v>
      </c>
      <c r="C253">
        <v>1612779.65492264</v>
      </c>
    </row>
    <row r="254" spans="1:3">
      <c r="A254">
        <v>252</v>
      </c>
      <c r="B254">
        <v>9331470.07618231</v>
      </c>
      <c r="C254">
        <v>1609216.76898547</v>
      </c>
    </row>
    <row r="255" spans="1:3">
      <c r="A255">
        <v>253</v>
      </c>
      <c r="B255">
        <v>9331334.00805215</v>
      </c>
      <c r="C255">
        <v>1613640.96056877</v>
      </c>
    </row>
    <row r="256" spans="1:3">
      <c r="A256">
        <v>254</v>
      </c>
      <c r="B256">
        <v>9331388.93258902</v>
      </c>
      <c r="C256">
        <v>1611939.77187463</v>
      </c>
    </row>
    <row r="257" spans="1:3">
      <c r="A257">
        <v>255</v>
      </c>
      <c r="B257">
        <v>9331351.82057536</v>
      </c>
      <c r="C257">
        <v>1610792.20104768</v>
      </c>
    </row>
    <row r="258" spans="1:3">
      <c r="A258">
        <v>256</v>
      </c>
      <c r="B258">
        <v>9331327.54901896</v>
      </c>
      <c r="C258">
        <v>1612726.75457616</v>
      </c>
    </row>
    <row r="259" spans="1:3">
      <c r="A259">
        <v>257</v>
      </c>
      <c r="B259">
        <v>9331282.48915831</v>
      </c>
      <c r="C259">
        <v>1607553.55987036</v>
      </c>
    </row>
    <row r="260" spans="1:3">
      <c r="A260">
        <v>258</v>
      </c>
      <c r="B260">
        <v>9331292.68073345</v>
      </c>
      <c r="C260">
        <v>1608474.24904207</v>
      </c>
    </row>
    <row r="261" spans="1:3">
      <c r="A261">
        <v>259</v>
      </c>
      <c r="B261">
        <v>9331293.04687127</v>
      </c>
      <c r="C261">
        <v>1605860.89384832</v>
      </c>
    </row>
    <row r="262" spans="1:3">
      <c r="A262">
        <v>260</v>
      </c>
      <c r="B262">
        <v>9331257.0386859</v>
      </c>
      <c r="C262">
        <v>1607904.5580859</v>
      </c>
    </row>
    <row r="263" spans="1:3">
      <c r="A263">
        <v>261</v>
      </c>
      <c r="B263">
        <v>9331244.37595902</v>
      </c>
      <c r="C263">
        <v>1608489.18155783</v>
      </c>
    </row>
    <row r="264" spans="1:3">
      <c r="A264">
        <v>262</v>
      </c>
      <c r="B264">
        <v>9331237.34532802</v>
      </c>
      <c r="C264">
        <v>1610616.38433875</v>
      </c>
    </row>
    <row r="265" spans="1:3">
      <c r="A265">
        <v>263</v>
      </c>
      <c r="B265">
        <v>9331246.23271381</v>
      </c>
      <c r="C265">
        <v>1609645.07176829</v>
      </c>
    </row>
    <row r="266" spans="1:3">
      <c r="A266">
        <v>264</v>
      </c>
      <c r="B266">
        <v>9331199.35965466</v>
      </c>
      <c r="C266">
        <v>1612984.36593053</v>
      </c>
    </row>
    <row r="267" spans="1:3">
      <c r="A267">
        <v>265</v>
      </c>
      <c r="B267">
        <v>9331230.77658004</v>
      </c>
      <c r="C267">
        <v>1613620.94069643</v>
      </c>
    </row>
    <row r="268" spans="1:3">
      <c r="A268">
        <v>266</v>
      </c>
      <c r="B268">
        <v>9331159.5673035</v>
      </c>
      <c r="C268">
        <v>1612060.24866</v>
      </c>
    </row>
    <row r="269" spans="1:3">
      <c r="A269">
        <v>267</v>
      </c>
      <c r="B269">
        <v>9331163.02210231</v>
      </c>
      <c r="C269">
        <v>1612277.34303688</v>
      </c>
    </row>
    <row r="270" spans="1:3">
      <c r="A270">
        <v>268</v>
      </c>
      <c r="B270">
        <v>9331099.07395213</v>
      </c>
      <c r="C270">
        <v>1613994.89604553</v>
      </c>
    </row>
    <row r="271" spans="1:3">
      <c r="A271">
        <v>269</v>
      </c>
      <c r="B271">
        <v>9331163.44807991</v>
      </c>
      <c r="C271">
        <v>1613676.42391689</v>
      </c>
    </row>
    <row r="272" spans="1:3">
      <c r="A272">
        <v>270</v>
      </c>
      <c r="B272">
        <v>9331106.94627802</v>
      </c>
      <c r="C272">
        <v>1614850.95491291</v>
      </c>
    </row>
    <row r="273" spans="1:3">
      <c r="A273">
        <v>271</v>
      </c>
      <c r="B273">
        <v>9331111.25427323</v>
      </c>
      <c r="C273">
        <v>1612942.52381917</v>
      </c>
    </row>
    <row r="274" spans="1:3">
      <c r="A274">
        <v>272</v>
      </c>
      <c r="B274">
        <v>9331105.93130708</v>
      </c>
      <c r="C274">
        <v>1614987.27199898</v>
      </c>
    </row>
    <row r="275" spans="1:3">
      <c r="A275">
        <v>273</v>
      </c>
      <c r="B275">
        <v>9331092.50956127</v>
      </c>
      <c r="C275">
        <v>1613023.68890971</v>
      </c>
    </row>
    <row r="276" spans="1:3">
      <c r="A276">
        <v>274</v>
      </c>
      <c r="B276">
        <v>9331089.03962877</v>
      </c>
      <c r="C276">
        <v>1615181.6053075</v>
      </c>
    </row>
    <row r="277" spans="1:3">
      <c r="A277">
        <v>275</v>
      </c>
      <c r="B277">
        <v>9331108.65660235</v>
      </c>
      <c r="C277">
        <v>1613336.89210673</v>
      </c>
    </row>
    <row r="278" spans="1:3">
      <c r="A278">
        <v>276</v>
      </c>
      <c r="B278">
        <v>9331082.88812783</v>
      </c>
      <c r="C278">
        <v>1612892.85287332</v>
      </c>
    </row>
    <row r="279" spans="1:3">
      <c r="A279">
        <v>277</v>
      </c>
      <c r="B279">
        <v>9331094.60134484</v>
      </c>
      <c r="C279">
        <v>1611806.48202047</v>
      </c>
    </row>
    <row r="280" spans="1:3">
      <c r="A280">
        <v>278</v>
      </c>
      <c r="B280">
        <v>9331104.37659055</v>
      </c>
      <c r="C280">
        <v>1614385.96395537</v>
      </c>
    </row>
    <row r="281" spans="1:3">
      <c r="A281">
        <v>279</v>
      </c>
      <c r="B281">
        <v>9331064.72895966</v>
      </c>
      <c r="C281">
        <v>1613409.77780277</v>
      </c>
    </row>
    <row r="282" spans="1:3">
      <c r="A282">
        <v>280</v>
      </c>
      <c r="B282">
        <v>9330975.16468545</v>
      </c>
      <c r="C282">
        <v>1615801.55688663</v>
      </c>
    </row>
    <row r="283" spans="1:3">
      <c r="A283">
        <v>281</v>
      </c>
      <c r="B283">
        <v>9330992.00513859</v>
      </c>
      <c r="C283">
        <v>1614598.64730669</v>
      </c>
    </row>
    <row r="284" spans="1:3">
      <c r="A284">
        <v>282</v>
      </c>
      <c r="B284">
        <v>9330974.07534058</v>
      </c>
      <c r="C284">
        <v>1614429.7766729</v>
      </c>
    </row>
    <row r="285" spans="1:3">
      <c r="A285">
        <v>283</v>
      </c>
      <c r="B285">
        <v>9331009.24114267</v>
      </c>
      <c r="C285">
        <v>1615306.89031134</v>
      </c>
    </row>
    <row r="286" spans="1:3">
      <c r="A286">
        <v>284</v>
      </c>
      <c r="B286">
        <v>9330992.64355724</v>
      </c>
      <c r="C286">
        <v>1613442.83509746</v>
      </c>
    </row>
    <row r="287" spans="1:3">
      <c r="A287">
        <v>285</v>
      </c>
      <c r="B287">
        <v>9330982.67899113</v>
      </c>
      <c r="C287">
        <v>1614047.22108183</v>
      </c>
    </row>
    <row r="288" spans="1:3">
      <c r="A288">
        <v>286</v>
      </c>
      <c r="B288">
        <v>9330991.00030499</v>
      </c>
      <c r="C288">
        <v>1612437.50127832</v>
      </c>
    </row>
    <row r="289" spans="1:3">
      <c r="A289">
        <v>287</v>
      </c>
      <c r="B289">
        <v>9331009.64997601</v>
      </c>
      <c r="C289">
        <v>1614379.2047271</v>
      </c>
    </row>
    <row r="290" spans="1:3">
      <c r="A290">
        <v>288</v>
      </c>
      <c r="B290">
        <v>9330974.58854602</v>
      </c>
      <c r="C290">
        <v>1617790.2472989</v>
      </c>
    </row>
    <row r="291" spans="1:3">
      <c r="A291">
        <v>289</v>
      </c>
      <c r="B291">
        <v>9330982.13362269</v>
      </c>
      <c r="C291">
        <v>1614104.04978556</v>
      </c>
    </row>
    <row r="292" spans="1:3">
      <c r="A292">
        <v>290</v>
      </c>
      <c r="B292">
        <v>9331020.83337252</v>
      </c>
      <c r="C292">
        <v>1614079.28296302</v>
      </c>
    </row>
    <row r="293" spans="1:3">
      <c r="A293">
        <v>291</v>
      </c>
      <c r="B293">
        <v>9330970.9693896</v>
      </c>
      <c r="C293">
        <v>1614558.70265733</v>
      </c>
    </row>
    <row r="294" spans="1:3">
      <c r="A294">
        <v>292</v>
      </c>
      <c r="B294">
        <v>9330918.28390849</v>
      </c>
      <c r="C294">
        <v>1617182.54082211</v>
      </c>
    </row>
    <row r="295" spans="1:3">
      <c r="A295">
        <v>293</v>
      </c>
      <c r="B295">
        <v>9330987.54990841</v>
      </c>
      <c r="C295">
        <v>1619344.59720691</v>
      </c>
    </row>
    <row r="296" spans="1:3">
      <c r="A296">
        <v>294</v>
      </c>
      <c r="B296">
        <v>9330919.95675743</v>
      </c>
      <c r="C296">
        <v>1617054.82647071</v>
      </c>
    </row>
    <row r="297" spans="1:3">
      <c r="A297">
        <v>295</v>
      </c>
      <c r="B297">
        <v>9330945.05956455</v>
      </c>
      <c r="C297">
        <v>1613615.98888887</v>
      </c>
    </row>
    <row r="298" spans="1:3">
      <c r="A298">
        <v>296</v>
      </c>
      <c r="B298">
        <v>9330941.62066417</v>
      </c>
      <c r="C298">
        <v>1618483.99698323</v>
      </c>
    </row>
    <row r="299" spans="1:3">
      <c r="A299">
        <v>297</v>
      </c>
      <c r="B299">
        <v>9330924.61347174</v>
      </c>
      <c r="C299">
        <v>1618712.66723436</v>
      </c>
    </row>
    <row r="300" spans="1:3">
      <c r="A300">
        <v>298</v>
      </c>
      <c r="B300">
        <v>9330923.59663348</v>
      </c>
      <c r="C300">
        <v>1616280.70104715</v>
      </c>
    </row>
    <row r="301" spans="1:3">
      <c r="A301">
        <v>299</v>
      </c>
      <c r="B301">
        <v>9330926.26019098</v>
      </c>
      <c r="C301">
        <v>1619528.10666757</v>
      </c>
    </row>
    <row r="302" spans="1:3">
      <c r="A302">
        <v>300</v>
      </c>
      <c r="B302">
        <v>9330918.15025456</v>
      </c>
      <c r="C302">
        <v>1616085.82737812</v>
      </c>
    </row>
    <row r="303" spans="1:3">
      <c r="A303">
        <v>301</v>
      </c>
      <c r="B303">
        <v>9330926.56049367</v>
      </c>
      <c r="C303">
        <v>1617512.52344822</v>
      </c>
    </row>
    <row r="304" spans="1:3">
      <c r="A304">
        <v>302</v>
      </c>
      <c r="B304">
        <v>9330919.22184032</v>
      </c>
      <c r="C304">
        <v>1616067.77104356</v>
      </c>
    </row>
    <row r="305" spans="1:3">
      <c r="A305">
        <v>303</v>
      </c>
      <c r="B305">
        <v>9330923.41594818</v>
      </c>
      <c r="C305">
        <v>1615335.85783431</v>
      </c>
    </row>
    <row r="306" spans="1:3">
      <c r="A306">
        <v>304</v>
      </c>
      <c r="B306">
        <v>9330954.80116651</v>
      </c>
      <c r="C306">
        <v>1614637.02787852</v>
      </c>
    </row>
    <row r="307" spans="1:3">
      <c r="A307">
        <v>305</v>
      </c>
      <c r="B307">
        <v>9330923.25756438</v>
      </c>
      <c r="C307">
        <v>1615008.46405744</v>
      </c>
    </row>
    <row r="308" spans="1:3">
      <c r="A308">
        <v>306</v>
      </c>
      <c r="B308">
        <v>9330925.85680885</v>
      </c>
      <c r="C308">
        <v>1616331.28788053</v>
      </c>
    </row>
    <row r="309" spans="1:3">
      <c r="A309">
        <v>307</v>
      </c>
      <c r="B309">
        <v>9330915.00619843</v>
      </c>
      <c r="C309">
        <v>1615815.76342441</v>
      </c>
    </row>
    <row r="310" spans="1:3">
      <c r="A310">
        <v>308</v>
      </c>
      <c r="B310">
        <v>9330927.06002789</v>
      </c>
      <c r="C310">
        <v>1616247.1927566</v>
      </c>
    </row>
    <row r="311" spans="1:3">
      <c r="A311">
        <v>309</v>
      </c>
      <c r="B311">
        <v>9330947.98022103</v>
      </c>
      <c r="C311">
        <v>1615008.0444784</v>
      </c>
    </row>
    <row r="312" spans="1:3">
      <c r="A312">
        <v>310</v>
      </c>
      <c r="B312">
        <v>9330926.3064262</v>
      </c>
      <c r="C312">
        <v>1614983.97173867</v>
      </c>
    </row>
    <row r="313" spans="1:3">
      <c r="A313">
        <v>311</v>
      </c>
      <c r="B313">
        <v>9330915.55260803</v>
      </c>
      <c r="C313">
        <v>1615727.58713816</v>
      </c>
    </row>
    <row r="314" spans="1:3">
      <c r="A314">
        <v>312</v>
      </c>
      <c r="B314">
        <v>9330921.38460344</v>
      </c>
      <c r="C314">
        <v>1616015.60603555</v>
      </c>
    </row>
    <row r="315" spans="1:3">
      <c r="A315">
        <v>313</v>
      </c>
      <c r="B315">
        <v>9330918.12002212</v>
      </c>
      <c r="C315">
        <v>1616950.50234403</v>
      </c>
    </row>
    <row r="316" spans="1:3">
      <c r="A316">
        <v>314</v>
      </c>
      <c r="B316">
        <v>9330914.02984643</v>
      </c>
      <c r="C316">
        <v>1615588.10344486</v>
      </c>
    </row>
    <row r="317" spans="1:3">
      <c r="A317">
        <v>315</v>
      </c>
      <c r="B317">
        <v>9330907.32783387</v>
      </c>
      <c r="C317">
        <v>1616496.13356383</v>
      </c>
    </row>
    <row r="318" spans="1:3">
      <c r="A318">
        <v>316</v>
      </c>
      <c r="B318">
        <v>9330916.11428691</v>
      </c>
      <c r="C318">
        <v>1617047.31752467</v>
      </c>
    </row>
    <row r="319" spans="1:3">
      <c r="A319">
        <v>317</v>
      </c>
      <c r="B319">
        <v>9330906.36086861</v>
      </c>
      <c r="C319">
        <v>1614612.85021955</v>
      </c>
    </row>
    <row r="320" spans="1:3">
      <c r="A320">
        <v>318</v>
      </c>
      <c r="B320">
        <v>9330922.17826703</v>
      </c>
      <c r="C320">
        <v>1613994.00560162</v>
      </c>
    </row>
    <row r="321" spans="1:3">
      <c r="A321">
        <v>319</v>
      </c>
      <c r="B321">
        <v>9330889.89715401</v>
      </c>
      <c r="C321">
        <v>1614388.45574423</v>
      </c>
    </row>
    <row r="322" spans="1:3">
      <c r="A322">
        <v>320</v>
      </c>
      <c r="B322">
        <v>9330882.68091319</v>
      </c>
      <c r="C322">
        <v>1615345.12396288</v>
      </c>
    </row>
    <row r="323" spans="1:3">
      <c r="A323">
        <v>321</v>
      </c>
      <c r="B323">
        <v>9330881.76200049</v>
      </c>
      <c r="C323">
        <v>1615770.09545982</v>
      </c>
    </row>
    <row r="324" spans="1:3">
      <c r="A324">
        <v>322</v>
      </c>
      <c r="B324">
        <v>9330873.32156214</v>
      </c>
      <c r="C324">
        <v>1615510.87901648</v>
      </c>
    </row>
    <row r="325" spans="1:3">
      <c r="A325">
        <v>323</v>
      </c>
      <c r="B325">
        <v>9330878.18415872</v>
      </c>
      <c r="C325">
        <v>1615800.31628516</v>
      </c>
    </row>
    <row r="326" spans="1:3">
      <c r="A326">
        <v>324</v>
      </c>
      <c r="B326">
        <v>9330881.20958477</v>
      </c>
      <c r="C326">
        <v>1617258.63293573</v>
      </c>
    </row>
    <row r="327" spans="1:3">
      <c r="A327">
        <v>325</v>
      </c>
      <c r="B327">
        <v>9330882.62144459</v>
      </c>
      <c r="C327">
        <v>1615158.01011304</v>
      </c>
    </row>
    <row r="328" spans="1:3">
      <c r="A328">
        <v>326</v>
      </c>
      <c r="B328">
        <v>9330869.57712123</v>
      </c>
      <c r="C328">
        <v>1615193.57541244</v>
      </c>
    </row>
    <row r="329" spans="1:3">
      <c r="A329">
        <v>327</v>
      </c>
      <c r="B329">
        <v>9330874.22322452</v>
      </c>
      <c r="C329">
        <v>1615782.20499876</v>
      </c>
    </row>
    <row r="330" spans="1:3">
      <c r="A330">
        <v>328</v>
      </c>
      <c r="B330">
        <v>9330886.37411132</v>
      </c>
      <c r="C330">
        <v>1615407.22917225</v>
      </c>
    </row>
    <row r="331" spans="1:3">
      <c r="A331">
        <v>329</v>
      </c>
      <c r="B331">
        <v>9330877.35202688</v>
      </c>
      <c r="C331">
        <v>1615222.16832587</v>
      </c>
    </row>
    <row r="332" spans="1:3">
      <c r="A332">
        <v>330</v>
      </c>
      <c r="B332">
        <v>9330872.00002002</v>
      </c>
      <c r="C332">
        <v>1616179.84438083</v>
      </c>
    </row>
    <row r="333" spans="1:3">
      <c r="A333">
        <v>331</v>
      </c>
      <c r="B333">
        <v>9330876.45710491</v>
      </c>
      <c r="C333">
        <v>1615230.65406489</v>
      </c>
    </row>
    <row r="334" spans="1:3">
      <c r="A334">
        <v>332</v>
      </c>
      <c r="B334">
        <v>9330860.42779296</v>
      </c>
      <c r="C334">
        <v>1616127.48085015</v>
      </c>
    </row>
    <row r="335" spans="1:3">
      <c r="A335">
        <v>333</v>
      </c>
      <c r="B335">
        <v>9330871.39537303</v>
      </c>
      <c r="C335">
        <v>1616151.39777683</v>
      </c>
    </row>
    <row r="336" spans="1:3">
      <c r="A336">
        <v>334</v>
      </c>
      <c r="B336">
        <v>9330861.9587674</v>
      </c>
      <c r="C336">
        <v>1614483.4841904</v>
      </c>
    </row>
    <row r="337" spans="1:3">
      <c r="A337">
        <v>335</v>
      </c>
      <c r="B337">
        <v>9330869.78609666</v>
      </c>
      <c r="C337">
        <v>1615932.69920979</v>
      </c>
    </row>
    <row r="338" spans="1:3">
      <c r="A338">
        <v>336</v>
      </c>
      <c r="B338">
        <v>9330869.60010134</v>
      </c>
      <c r="C338">
        <v>1616660.59735768</v>
      </c>
    </row>
    <row r="339" spans="1:3">
      <c r="A339">
        <v>337</v>
      </c>
      <c r="B339">
        <v>9330859.47803636</v>
      </c>
      <c r="C339">
        <v>1615506.8353057</v>
      </c>
    </row>
    <row r="340" spans="1:3">
      <c r="A340">
        <v>338</v>
      </c>
      <c r="B340">
        <v>9330860.3532924</v>
      </c>
      <c r="C340">
        <v>1616093.11299528</v>
      </c>
    </row>
    <row r="341" spans="1:3">
      <c r="A341">
        <v>339</v>
      </c>
      <c r="B341">
        <v>9330867.28726156</v>
      </c>
      <c r="C341">
        <v>1614546.71893078</v>
      </c>
    </row>
    <row r="342" spans="1:3">
      <c r="A342">
        <v>340</v>
      </c>
      <c r="B342">
        <v>9330862.61165144</v>
      </c>
      <c r="C342">
        <v>1614966.70703056</v>
      </c>
    </row>
    <row r="343" spans="1:3">
      <c r="A343">
        <v>341</v>
      </c>
      <c r="B343">
        <v>9330860.64628155</v>
      </c>
      <c r="C343">
        <v>1615997.61244696</v>
      </c>
    </row>
    <row r="344" spans="1:3">
      <c r="A344">
        <v>342</v>
      </c>
      <c r="B344">
        <v>9330859.29886078</v>
      </c>
      <c r="C344">
        <v>1615746.65586946</v>
      </c>
    </row>
    <row r="345" spans="1:3">
      <c r="A345">
        <v>343</v>
      </c>
      <c r="B345">
        <v>9330860.41804016</v>
      </c>
      <c r="C345">
        <v>1616338.6624951</v>
      </c>
    </row>
    <row r="346" spans="1:3">
      <c r="A346">
        <v>344</v>
      </c>
      <c r="B346">
        <v>9330855.27817569</v>
      </c>
      <c r="C346">
        <v>1617442.54666931</v>
      </c>
    </row>
    <row r="347" spans="1:3">
      <c r="A347">
        <v>345</v>
      </c>
      <c r="B347">
        <v>9330852.31937892</v>
      </c>
      <c r="C347">
        <v>1617706.35695343</v>
      </c>
    </row>
    <row r="348" spans="1:3">
      <c r="A348">
        <v>346</v>
      </c>
      <c r="B348">
        <v>9330864.75687667</v>
      </c>
      <c r="C348">
        <v>1617496.88516383</v>
      </c>
    </row>
    <row r="349" spans="1:3">
      <c r="A349">
        <v>347</v>
      </c>
      <c r="B349">
        <v>9330858.4652057</v>
      </c>
      <c r="C349">
        <v>1617872.7033122</v>
      </c>
    </row>
    <row r="350" spans="1:3">
      <c r="A350">
        <v>348</v>
      </c>
      <c r="B350">
        <v>9330860.7727064</v>
      </c>
      <c r="C350">
        <v>1618612.72873681</v>
      </c>
    </row>
    <row r="351" spans="1:3">
      <c r="A351">
        <v>349</v>
      </c>
      <c r="B351">
        <v>9330855.27445162</v>
      </c>
      <c r="C351">
        <v>1617885.91214634</v>
      </c>
    </row>
    <row r="352" spans="1:3">
      <c r="A352">
        <v>350</v>
      </c>
      <c r="B352">
        <v>9330850.26056207</v>
      </c>
      <c r="C352">
        <v>1618868.15166928</v>
      </c>
    </row>
    <row r="353" spans="1:3">
      <c r="A353">
        <v>351</v>
      </c>
      <c r="B353">
        <v>9330855.29976841</v>
      </c>
      <c r="C353">
        <v>1618859.34138317</v>
      </c>
    </row>
    <row r="354" spans="1:3">
      <c r="A354">
        <v>352</v>
      </c>
      <c r="B354">
        <v>9330860.21347214</v>
      </c>
      <c r="C354">
        <v>1619220.36498747</v>
      </c>
    </row>
    <row r="355" spans="1:3">
      <c r="A355">
        <v>353</v>
      </c>
      <c r="B355">
        <v>9330855.74385662</v>
      </c>
      <c r="C355">
        <v>1619181.10338852</v>
      </c>
    </row>
    <row r="356" spans="1:3">
      <c r="A356">
        <v>354</v>
      </c>
      <c r="B356">
        <v>9330857.30926452</v>
      </c>
      <c r="C356">
        <v>1620221.7103982</v>
      </c>
    </row>
    <row r="357" spans="1:3">
      <c r="A357">
        <v>355</v>
      </c>
      <c r="B357">
        <v>9330856.28002102</v>
      </c>
      <c r="C357">
        <v>1619328.15755433</v>
      </c>
    </row>
    <row r="358" spans="1:3">
      <c r="A358">
        <v>356</v>
      </c>
      <c r="B358">
        <v>9330850.21225847</v>
      </c>
      <c r="C358">
        <v>1617264.33766601</v>
      </c>
    </row>
    <row r="359" spans="1:3">
      <c r="A359">
        <v>357</v>
      </c>
      <c r="B359">
        <v>9330853.44005984</v>
      </c>
      <c r="C359">
        <v>1616828.38891467</v>
      </c>
    </row>
    <row r="360" spans="1:3">
      <c r="A360">
        <v>358</v>
      </c>
      <c r="B360">
        <v>9330846.59804836</v>
      </c>
      <c r="C360">
        <v>1616808.03999193</v>
      </c>
    </row>
    <row r="361" spans="1:3">
      <c r="A361">
        <v>359</v>
      </c>
      <c r="B361">
        <v>9330848.77428337</v>
      </c>
      <c r="C361">
        <v>1616971.73315542</v>
      </c>
    </row>
    <row r="362" spans="1:3">
      <c r="A362">
        <v>360</v>
      </c>
      <c r="B362">
        <v>9330860.13496318</v>
      </c>
      <c r="C362">
        <v>1616909.1550185</v>
      </c>
    </row>
    <row r="363" spans="1:3">
      <c r="A363">
        <v>361</v>
      </c>
      <c r="B363">
        <v>9330849.24886693</v>
      </c>
      <c r="C363">
        <v>1616180.63565067</v>
      </c>
    </row>
    <row r="364" spans="1:3">
      <c r="A364">
        <v>362</v>
      </c>
      <c r="B364">
        <v>9330857.56598204</v>
      </c>
      <c r="C364">
        <v>1615128.87858974</v>
      </c>
    </row>
    <row r="365" spans="1:3">
      <c r="A365">
        <v>363</v>
      </c>
      <c r="B365">
        <v>9330853.80935668</v>
      </c>
      <c r="C365">
        <v>1616166.79679087</v>
      </c>
    </row>
    <row r="366" spans="1:3">
      <c r="A366">
        <v>364</v>
      </c>
      <c r="B366">
        <v>9330854.42077037</v>
      </c>
      <c r="C366">
        <v>1616894.44843502</v>
      </c>
    </row>
    <row r="367" spans="1:3">
      <c r="A367">
        <v>365</v>
      </c>
      <c r="B367">
        <v>9330854.14279051</v>
      </c>
      <c r="C367">
        <v>1616934.74759237</v>
      </c>
    </row>
    <row r="368" spans="1:3">
      <c r="A368">
        <v>366</v>
      </c>
      <c r="B368">
        <v>9330848.84267877</v>
      </c>
      <c r="C368">
        <v>1617739.61576453</v>
      </c>
    </row>
    <row r="369" spans="1:3">
      <c r="A369">
        <v>367</v>
      </c>
      <c r="B369">
        <v>9330850.37191199</v>
      </c>
      <c r="C369">
        <v>1616246.83927668</v>
      </c>
    </row>
    <row r="370" spans="1:3">
      <c r="A370">
        <v>368</v>
      </c>
      <c r="B370">
        <v>9330856.90781914</v>
      </c>
      <c r="C370">
        <v>1617553.86006535</v>
      </c>
    </row>
    <row r="371" spans="1:3">
      <c r="A371">
        <v>369</v>
      </c>
      <c r="B371">
        <v>9330847.35895744</v>
      </c>
      <c r="C371">
        <v>1615944.84709355</v>
      </c>
    </row>
    <row r="372" spans="1:3">
      <c r="A372">
        <v>370</v>
      </c>
      <c r="B372">
        <v>9330858.21738213</v>
      </c>
      <c r="C372">
        <v>1617208.17540631</v>
      </c>
    </row>
    <row r="373" spans="1:3">
      <c r="A373">
        <v>371</v>
      </c>
      <c r="B373">
        <v>9330848.16264393</v>
      </c>
      <c r="C373">
        <v>1616593.56406592</v>
      </c>
    </row>
    <row r="374" spans="1:3">
      <c r="A374">
        <v>372</v>
      </c>
      <c r="B374">
        <v>9330846.9304783</v>
      </c>
      <c r="C374">
        <v>1616827.01695772</v>
      </c>
    </row>
    <row r="375" spans="1:3">
      <c r="A375">
        <v>373</v>
      </c>
      <c r="B375">
        <v>9330843.78523949</v>
      </c>
      <c r="C375">
        <v>1617072.25509418</v>
      </c>
    </row>
    <row r="376" spans="1:3">
      <c r="A376">
        <v>374</v>
      </c>
      <c r="B376">
        <v>9330841.41843724</v>
      </c>
      <c r="C376">
        <v>1617150.25649983</v>
      </c>
    </row>
    <row r="377" spans="1:3">
      <c r="A377">
        <v>375</v>
      </c>
      <c r="B377">
        <v>9330847.50071079</v>
      </c>
      <c r="C377">
        <v>1618047.9418893</v>
      </c>
    </row>
    <row r="378" spans="1:3">
      <c r="A378">
        <v>376</v>
      </c>
      <c r="B378">
        <v>9330842.0831264</v>
      </c>
      <c r="C378">
        <v>1617124.53447369</v>
      </c>
    </row>
    <row r="379" spans="1:3">
      <c r="A379">
        <v>377</v>
      </c>
      <c r="B379">
        <v>9330845.4003924</v>
      </c>
      <c r="C379">
        <v>1617775.67575837</v>
      </c>
    </row>
    <row r="380" spans="1:3">
      <c r="A380">
        <v>378</v>
      </c>
      <c r="B380">
        <v>9330840.77457278</v>
      </c>
      <c r="C380">
        <v>1617561.31320342</v>
      </c>
    </row>
    <row r="381" spans="1:3">
      <c r="A381">
        <v>379</v>
      </c>
      <c r="B381">
        <v>9330840.05541531</v>
      </c>
      <c r="C381">
        <v>1617619.44379683</v>
      </c>
    </row>
    <row r="382" spans="1:3">
      <c r="A382">
        <v>380</v>
      </c>
      <c r="B382">
        <v>9330840.89562639</v>
      </c>
      <c r="C382">
        <v>1617657.58819445</v>
      </c>
    </row>
    <row r="383" spans="1:3">
      <c r="A383">
        <v>381</v>
      </c>
      <c r="B383">
        <v>9330840.4922181</v>
      </c>
      <c r="C383">
        <v>1617736.63293565</v>
      </c>
    </row>
    <row r="384" spans="1:3">
      <c r="A384">
        <v>382</v>
      </c>
      <c r="B384">
        <v>9330840.64392506</v>
      </c>
      <c r="C384">
        <v>1617227.18715492</v>
      </c>
    </row>
    <row r="385" spans="1:3">
      <c r="A385">
        <v>383</v>
      </c>
      <c r="B385">
        <v>9330839.38377783</v>
      </c>
      <c r="C385">
        <v>1617428.00364677</v>
      </c>
    </row>
    <row r="386" spans="1:3">
      <c r="A386">
        <v>384</v>
      </c>
      <c r="B386">
        <v>9330841.45251301</v>
      </c>
      <c r="C386">
        <v>1617309.87208608</v>
      </c>
    </row>
    <row r="387" spans="1:3">
      <c r="A387">
        <v>385</v>
      </c>
      <c r="B387">
        <v>9330837.47666936</v>
      </c>
      <c r="C387">
        <v>1617556.64722142</v>
      </c>
    </row>
    <row r="388" spans="1:3">
      <c r="A388">
        <v>386</v>
      </c>
      <c r="B388">
        <v>9330835.815812</v>
      </c>
      <c r="C388">
        <v>1617720.28253886</v>
      </c>
    </row>
    <row r="389" spans="1:3">
      <c r="A389">
        <v>387</v>
      </c>
      <c r="B389">
        <v>9330838.14959742</v>
      </c>
      <c r="C389">
        <v>1618215.4960253</v>
      </c>
    </row>
    <row r="390" spans="1:3">
      <c r="A390">
        <v>388</v>
      </c>
      <c r="B390">
        <v>9330837.2255995</v>
      </c>
      <c r="C390">
        <v>1617820.23059676</v>
      </c>
    </row>
    <row r="391" spans="1:3">
      <c r="A391">
        <v>389</v>
      </c>
      <c r="B391">
        <v>9330837.46145824</v>
      </c>
      <c r="C391">
        <v>1617016.41012348</v>
      </c>
    </row>
    <row r="392" spans="1:3">
      <c r="A392">
        <v>390</v>
      </c>
      <c r="B392">
        <v>9330836.64978268</v>
      </c>
      <c r="C392">
        <v>1617457.97844356</v>
      </c>
    </row>
    <row r="393" spans="1:3">
      <c r="A393">
        <v>391</v>
      </c>
      <c r="B393">
        <v>9330837.8792568</v>
      </c>
      <c r="C393">
        <v>1617372.14710331</v>
      </c>
    </row>
    <row r="394" spans="1:3">
      <c r="A394">
        <v>392</v>
      </c>
      <c r="B394">
        <v>9330836.45739511</v>
      </c>
      <c r="C394">
        <v>1618060.48228079</v>
      </c>
    </row>
    <row r="395" spans="1:3">
      <c r="A395">
        <v>393</v>
      </c>
      <c r="B395">
        <v>9330835.69058005</v>
      </c>
      <c r="C395">
        <v>1617152.04339484</v>
      </c>
    </row>
    <row r="396" spans="1:3">
      <c r="A396">
        <v>394</v>
      </c>
      <c r="B396">
        <v>9330836.94798921</v>
      </c>
      <c r="C396">
        <v>1617200.99071472</v>
      </c>
    </row>
    <row r="397" spans="1:3">
      <c r="A397">
        <v>395</v>
      </c>
      <c r="B397">
        <v>9330837.96721969</v>
      </c>
      <c r="C397">
        <v>1616882.73857969</v>
      </c>
    </row>
    <row r="398" spans="1:3">
      <c r="A398">
        <v>396</v>
      </c>
      <c r="B398">
        <v>9330837.19893134</v>
      </c>
      <c r="C398">
        <v>1617139.02493231</v>
      </c>
    </row>
    <row r="399" spans="1:3">
      <c r="A399">
        <v>397</v>
      </c>
      <c r="B399">
        <v>9330836.45136752</v>
      </c>
      <c r="C399">
        <v>1618356.51693221</v>
      </c>
    </row>
    <row r="400" spans="1:3">
      <c r="A400">
        <v>398</v>
      </c>
      <c r="B400">
        <v>9330835.93672012</v>
      </c>
      <c r="C400">
        <v>1617155.71923845</v>
      </c>
    </row>
    <row r="401" spans="1:3">
      <c r="A401">
        <v>399</v>
      </c>
      <c r="B401">
        <v>9330839.13942328</v>
      </c>
      <c r="C401">
        <v>1617165.69186796</v>
      </c>
    </row>
    <row r="402" spans="1:3">
      <c r="A402">
        <v>400</v>
      </c>
      <c r="B402">
        <v>9330837.62402515</v>
      </c>
      <c r="C402">
        <v>1616975.65593478</v>
      </c>
    </row>
    <row r="403" spans="1:3">
      <c r="A403">
        <v>401</v>
      </c>
      <c r="B403">
        <v>9330836.34073713</v>
      </c>
      <c r="C403">
        <v>1616474.98850935</v>
      </c>
    </row>
    <row r="404" spans="1:3">
      <c r="A404">
        <v>402</v>
      </c>
      <c r="B404">
        <v>9330835.60655114</v>
      </c>
      <c r="C404">
        <v>1617224.58345307</v>
      </c>
    </row>
    <row r="405" spans="1:3">
      <c r="A405">
        <v>403</v>
      </c>
      <c r="B405">
        <v>9330837.97837195</v>
      </c>
      <c r="C405">
        <v>1617241.44577733</v>
      </c>
    </row>
    <row r="406" spans="1:3">
      <c r="A406">
        <v>404</v>
      </c>
      <c r="B406">
        <v>9330836.15757843</v>
      </c>
      <c r="C406">
        <v>1617243.73848954</v>
      </c>
    </row>
    <row r="407" spans="1:3">
      <c r="A407">
        <v>405</v>
      </c>
      <c r="B407">
        <v>9330839.2694872</v>
      </c>
      <c r="C407">
        <v>1617660.60483737</v>
      </c>
    </row>
    <row r="408" spans="1:3">
      <c r="A408">
        <v>406</v>
      </c>
      <c r="B408">
        <v>9330836.38835596</v>
      </c>
      <c r="C408">
        <v>1616861.05188933</v>
      </c>
    </row>
    <row r="409" spans="1:3">
      <c r="A409">
        <v>407</v>
      </c>
      <c r="B409">
        <v>9330835.27408299</v>
      </c>
      <c r="C409">
        <v>1617281.28977029</v>
      </c>
    </row>
    <row r="410" spans="1:3">
      <c r="A410">
        <v>408</v>
      </c>
      <c r="B410">
        <v>9330836.09407437</v>
      </c>
      <c r="C410">
        <v>1617336.59801986</v>
      </c>
    </row>
    <row r="411" spans="1:3">
      <c r="A411">
        <v>409</v>
      </c>
      <c r="B411">
        <v>9330835.51408623</v>
      </c>
      <c r="C411">
        <v>1617159.07970711</v>
      </c>
    </row>
    <row r="412" spans="1:3">
      <c r="A412">
        <v>410</v>
      </c>
      <c r="B412">
        <v>9330834.60392328</v>
      </c>
      <c r="C412">
        <v>1617461.80726101</v>
      </c>
    </row>
    <row r="413" spans="1:3">
      <c r="A413">
        <v>411</v>
      </c>
      <c r="B413">
        <v>9330835.18064092</v>
      </c>
      <c r="C413">
        <v>1617545.57339827</v>
      </c>
    </row>
    <row r="414" spans="1:3">
      <c r="A414">
        <v>412</v>
      </c>
      <c r="B414">
        <v>9330833.93949216</v>
      </c>
      <c r="C414">
        <v>1617212.0234002</v>
      </c>
    </row>
    <row r="415" spans="1:3">
      <c r="A415">
        <v>413</v>
      </c>
      <c r="B415">
        <v>9330834.05182811</v>
      </c>
      <c r="C415">
        <v>1617121.44341931</v>
      </c>
    </row>
    <row r="416" spans="1:3">
      <c r="A416">
        <v>414</v>
      </c>
      <c r="B416">
        <v>9330834.6820674</v>
      </c>
      <c r="C416">
        <v>1617237.51258136</v>
      </c>
    </row>
    <row r="417" spans="1:3">
      <c r="A417">
        <v>415</v>
      </c>
      <c r="B417">
        <v>9330834.12917372</v>
      </c>
      <c r="C417">
        <v>1617365.99946299</v>
      </c>
    </row>
    <row r="418" spans="1:3">
      <c r="A418">
        <v>416</v>
      </c>
      <c r="B418">
        <v>9330834.49661695</v>
      </c>
      <c r="C418">
        <v>1617202.96542289</v>
      </c>
    </row>
    <row r="419" spans="1:3">
      <c r="A419">
        <v>417</v>
      </c>
      <c r="B419">
        <v>9330833.5895317</v>
      </c>
      <c r="C419">
        <v>1617404.25643976</v>
      </c>
    </row>
    <row r="420" spans="1:3">
      <c r="A420">
        <v>418</v>
      </c>
      <c r="B420">
        <v>9330833.80656512</v>
      </c>
      <c r="C420">
        <v>1617288.97079974</v>
      </c>
    </row>
    <row r="421" spans="1:3">
      <c r="A421">
        <v>419</v>
      </c>
      <c r="B421">
        <v>9330834.20252289</v>
      </c>
      <c r="C421">
        <v>1617095.537597</v>
      </c>
    </row>
    <row r="422" spans="1:3">
      <c r="A422">
        <v>420</v>
      </c>
      <c r="B422">
        <v>9330833.76591421</v>
      </c>
      <c r="C422">
        <v>1617818.89089318</v>
      </c>
    </row>
    <row r="423" spans="1:3">
      <c r="A423">
        <v>421</v>
      </c>
      <c r="B423">
        <v>9330833.15668292</v>
      </c>
      <c r="C423">
        <v>1617240.60350946</v>
      </c>
    </row>
    <row r="424" spans="1:3">
      <c r="A424">
        <v>422</v>
      </c>
      <c r="B424">
        <v>9330833.45087834</v>
      </c>
      <c r="C424">
        <v>1617382.20649212</v>
      </c>
    </row>
    <row r="425" spans="1:3">
      <c r="A425">
        <v>423</v>
      </c>
      <c r="B425">
        <v>9330833.47564169</v>
      </c>
      <c r="C425">
        <v>1617200.24211744</v>
      </c>
    </row>
    <row r="426" spans="1:3">
      <c r="A426">
        <v>424</v>
      </c>
      <c r="B426">
        <v>9330833.92802572</v>
      </c>
      <c r="C426">
        <v>1617209.06661101</v>
      </c>
    </row>
    <row r="427" spans="1:3">
      <c r="A427">
        <v>425</v>
      </c>
      <c r="B427">
        <v>9330833.63540655</v>
      </c>
      <c r="C427">
        <v>1617265.30753885</v>
      </c>
    </row>
    <row r="428" spans="1:3">
      <c r="A428">
        <v>426</v>
      </c>
      <c r="B428">
        <v>9330833.52112865</v>
      </c>
      <c r="C428">
        <v>1617335.7136096</v>
      </c>
    </row>
    <row r="429" spans="1:3">
      <c r="A429">
        <v>427</v>
      </c>
      <c r="B429">
        <v>9330833.15708093</v>
      </c>
      <c r="C429">
        <v>1617299.20746186</v>
      </c>
    </row>
    <row r="430" spans="1:3">
      <c r="A430">
        <v>428</v>
      </c>
      <c r="B430">
        <v>9330833.37035771</v>
      </c>
      <c r="C430">
        <v>1616617.97715075</v>
      </c>
    </row>
    <row r="431" spans="1:3">
      <c r="A431">
        <v>429</v>
      </c>
      <c r="B431">
        <v>9330833.22790458</v>
      </c>
      <c r="C431">
        <v>1617203.56402529</v>
      </c>
    </row>
    <row r="432" spans="1:3">
      <c r="A432">
        <v>430</v>
      </c>
      <c r="B432">
        <v>9330833.22868104</v>
      </c>
      <c r="C432">
        <v>1617477.57220158</v>
      </c>
    </row>
    <row r="433" spans="1:3">
      <c r="A433">
        <v>431</v>
      </c>
      <c r="B433">
        <v>9330833.47967512</v>
      </c>
      <c r="C433">
        <v>1617355.24587487</v>
      </c>
    </row>
    <row r="434" spans="1:3">
      <c r="A434">
        <v>432</v>
      </c>
      <c r="B434">
        <v>9330833.3044395</v>
      </c>
      <c r="C434">
        <v>1617209.69783088</v>
      </c>
    </row>
    <row r="435" spans="1:3">
      <c r="A435">
        <v>433</v>
      </c>
      <c r="B435">
        <v>9330833.22981144</v>
      </c>
      <c r="C435">
        <v>1617216.71699622</v>
      </c>
    </row>
    <row r="436" spans="1:3">
      <c r="A436">
        <v>434</v>
      </c>
      <c r="B436">
        <v>9330833.12017675</v>
      </c>
      <c r="C436">
        <v>1617122.58769503</v>
      </c>
    </row>
    <row r="437" spans="1:3">
      <c r="A437">
        <v>435</v>
      </c>
      <c r="B437">
        <v>9330833.1893399</v>
      </c>
      <c r="C437">
        <v>1617143.97549924</v>
      </c>
    </row>
    <row r="438" spans="1:3">
      <c r="A438">
        <v>436</v>
      </c>
      <c r="B438">
        <v>9330833.20931674</v>
      </c>
      <c r="C438">
        <v>1617233.3323513</v>
      </c>
    </row>
    <row r="439" spans="1:3">
      <c r="A439">
        <v>437</v>
      </c>
      <c r="B439">
        <v>9330833.18004504</v>
      </c>
      <c r="C439">
        <v>1617163.39111081</v>
      </c>
    </row>
    <row r="440" spans="1:3">
      <c r="A440">
        <v>438</v>
      </c>
      <c r="B440">
        <v>9330833.06946403</v>
      </c>
      <c r="C440">
        <v>1617225.00784833</v>
      </c>
    </row>
    <row r="441" spans="1:3">
      <c r="A441">
        <v>439</v>
      </c>
      <c r="B441">
        <v>9330833.22811222</v>
      </c>
      <c r="C441">
        <v>1617227.0787375</v>
      </c>
    </row>
    <row r="442" spans="1:3">
      <c r="A442">
        <v>440</v>
      </c>
      <c r="B442">
        <v>9330832.97331766</v>
      </c>
      <c r="C442">
        <v>1617508.60378508</v>
      </c>
    </row>
    <row r="443" spans="1:3">
      <c r="A443">
        <v>441</v>
      </c>
      <c r="B443">
        <v>9330833.08518597</v>
      </c>
      <c r="C443">
        <v>1617484.53503123</v>
      </c>
    </row>
    <row r="444" spans="1:3">
      <c r="A444">
        <v>442</v>
      </c>
      <c r="B444">
        <v>9330832.89790393</v>
      </c>
      <c r="C444">
        <v>1617545.94840772</v>
      </c>
    </row>
    <row r="445" spans="1:3">
      <c r="A445">
        <v>443</v>
      </c>
      <c r="B445">
        <v>9330833.04927461</v>
      </c>
      <c r="C445">
        <v>1617625.97230665</v>
      </c>
    </row>
    <row r="446" spans="1:3">
      <c r="A446">
        <v>444</v>
      </c>
      <c r="B446">
        <v>9330832.9264152</v>
      </c>
      <c r="C446">
        <v>1617645.13299753</v>
      </c>
    </row>
    <row r="447" spans="1:3">
      <c r="A447">
        <v>445</v>
      </c>
      <c r="B447">
        <v>9330832.93557294</v>
      </c>
      <c r="C447">
        <v>1617544.23117514</v>
      </c>
    </row>
    <row r="448" spans="1:3">
      <c r="A448">
        <v>446</v>
      </c>
      <c r="B448">
        <v>9330832.65089964</v>
      </c>
      <c r="C448">
        <v>1617636.94274489</v>
      </c>
    </row>
    <row r="449" spans="1:3">
      <c r="A449">
        <v>447</v>
      </c>
      <c r="B449">
        <v>9330832.85435598</v>
      </c>
      <c r="C449">
        <v>1617768.731892</v>
      </c>
    </row>
    <row r="450" spans="1:3">
      <c r="A450">
        <v>448</v>
      </c>
      <c r="B450">
        <v>9330832.62201123</v>
      </c>
      <c r="C450">
        <v>1617399.83427363</v>
      </c>
    </row>
    <row r="451" spans="1:3">
      <c r="A451">
        <v>449</v>
      </c>
      <c r="B451">
        <v>9330832.78940943</v>
      </c>
      <c r="C451">
        <v>1617345.16588002</v>
      </c>
    </row>
    <row r="452" spans="1:3">
      <c r="A452">
        <v>450</v>
      </c>
      <c r="B452">
        <v>9330832.60758151</v>
      </c>
      <c r="C452">
        <v>1617432.16726668</v>
      </c>
    </row>
    <row r="453" spans="1:3">
      <c r="A453">
        <v>451</v>
      </c>
      <c r="B453">
        <v>9330832.61659131</v>
      </c>
      <c r="C453">
        <v>1617437.73510589</v>
      </c>
    </row>
    <row r="454" spans="1:3">
      <c r="A454">
        <v>452</v>
      </c>
      <c r="B454">
        <v>9330832.43711668</v>
      </c>
      <c r="C454">
        <v>1617367.54546974</v>
      </c>
    </row>
    <row r="455" spans="1:3">
      <c r="A455">
        <v>453</v>
      </c>
      <c r="B455">
        <v>9330832.71010292</v>
      </c>
      <c r="C455">
        <v>1617309.32258635</v>
      </c>
    </row>
    <row r="456" spans="1:3">
      <c r="A456">
        <v>454</v>
      </c>
      <c r="B456">
        <v>9330832.55407562</v>
      </c>
      <c r="C456">
        <v>1617338.14073111</v>
      </c>
    </row>
    <row r="457" spans="1:3">
      <c r="A457">
        <v>455</v>
      </c>
      <c r="B457">
        <v>9330832.36222984</v>
      </c>
      <c r="C457">
        <v>1617329.55716959</v>
      </c>
    </row>
    <row r="458" spans="1:3">
      <c r="A458">
        <v>456</v>
      </c>
      <c r="B458">
        <v>9330832.38371867</v>
      </c>
      <c r="C458">
        <v>1617294.46011442</v>
      </c>
    </row>
    <row r="459" spans="1:3">
      <c r="A459">
        <v>457</v>
      </c>
      <c r="B459">
        <v>9330832.28817109</v>
      </c>
      <c r="C459">
        <v>1617474.99043567</v>
      </c>
    </row>
    <row r="460" spans="1:3">
      <c r="A460">
        <v>458</v>
      </c>
      <c r="B460">
        <v>9330832.27899335</v>
      </c>
      <c r="C460">
        <v>1617458.13760302</v>
      </c>
    </row>
    <row r="461" spans="1:3">
      <c r="A461">
        <v>459</v>
      </c>
      <c r="B461">
        <v>9330832.34159673</v>
      </c>
      <c r="C461">
        <v>1617541.89127525</v>
      </c>
    </row>
    <row r="462" spans="1:3">
      <c r="A462">
        <v>460</v>
      </c>
      <c r="B462">
        <v>9330832.39654986</v>
      </c>
      <c r="C462">
        <v>1617509.03253075</v>
      </c>
    </row>
    <row r="463" spans="1:3">
      <c r="A463">
        <v>461</v>
      </c>
      <c r="B463">
        <v>9330832.48233225</v>
      </c>
      <c r="C463">
        <v>1617416.48645525</v>
      </c>
    </row>
    <row r="464" spans="1:3">
      <c r="A464">
        <v>462</v>
      </c>
      <c r="B464">
        <v>9330832.2972308</v>
      </c>
      <c r="C464">
        <v>1617337.36263846</v>
      </c>
    </row>
    <row r="465" spans="1:3">
      <c r="A465">
        <v>463</v>
      </c>
      <c r="B465">
        <v>9330832.32508111</v>
      </c>
      <c r="C465">
        <v>1617280.18093646</v>
      </c>
    </row>
    <row r="466" spans="1:3">
      <c r="A466">
        <v>464</v>
      </c>
      <c r="B466">
        <v>9330832.28005169</v>
      </c>
      <c r="C466">
        <v>1617420.67570297</v>
      </c>
    </row>
    <row r="467" spans="1:3">
      <c r="A467">
        <v>465</v>
      </c>
      <c r="B467">
        <v>9330832.39772195</v>
      </c>
      <c r="C467">
        <v>1617575.44660716</v>
      </c>
    </row>
    <row r="468" spans="1:3">
      <c r="A468">
        <v>466</v>
      </c>
      <c r="B468">
        <v>9330832.36786298</v>
      </c>
      <c r="C468">
        <v>1617416.46170117</v>
      </c>
    </row>
    <row r="469" spans="1:3">
      <c r="A469">
        <v>467</v>
      </c>
      <c r="B469">
        <v>9330832.47826234</v>
      </c>
      <c r="C469">
        <v>1617671.43022177</v>
      </c>
    </row>
    <row r="470" spans="1:3">
      <c r="A470">
        <v>468</v>
      </c>
      <c r="B470">
        <v>9330832.36417316</v>
      </c>
      <c r="C470">
        <v>1617417.6332949</v>
      </c>
    </row>
    <row r="471" spans="1:3">
      <c r="A471">
        <v>469</v>
      </c>
      <c r="B471">
        <v>9330832.29158703</v>
      </c>
      <c r="C471">
        <v>1617217.26663052</v>
      </c>
    </row>
    <row r="472" spans="1:3">
      <c r="A472">
        <v>470</v>
      </c>
      <c r="B472">
        <v>9330832.26938188</v>
      </c>
      <c r="C472">
        <v>1617524.72884321</v>
      </c>
    </row>
    <row r="473" spans="1:3">
      <c r="A473">
        <v>471</v>
      </c>
      <c r="B473">
        <v>9330832.42736885</v>
      </c>
      <c r="C473">
        <v>1617484.06343543</v>
      </c>
    </row>
    <row r="474" spans="1:3">
      <c r="A474">
        <v>472</v>
      </c>
      <c r="B474">
        <v>9330832.35937849</v>
      </c>
      <c r="C474">
        <v>1617539.91159894</v>
      </c>
    </row>
    <row r="475" spans="1:3">
      <c r="A475">
        <v>473</v>
      </c>
      <c r="B475">
        <v>9330832.36743055</v>
      </c>
      <c r="C475">
        <v>1617479.23384136</v>
      </c>
    </row>
    <row r="476" spans="1:3">
      <c r="A476">
        <v>474</v>
      </c>
      <c r="B476">
        <v>9330832.36379357</v>
      </c>
      <c r="C476">
        <v>1617529.43681487</v>
      </c>
    </row>
    <row r="477" spans="1:3">
      <c r="A477">
        <v>475</v>
      </c>
      <c r="B477">
        <v>9330832.38447184</v>
      </c>
      <c r="C477">
        <v>1617386.95231209</v>
      </c>
    </row>
    <row r="478" spans="1:3">
      <c r="A478">
        <v>476</v>
      </c>
      <c r="B478">
        <v>9330832.30688613</v>
      </c>
      <c r="C478">
        <v>1617630.83935556</v>
      </c>
    </row>
    <row r="479" spans="1:3">
      <c r="A479">
        <v>477</v>
      </c>
      <c r="B479">
        <v>9330832.27531235</v>
      </c>
      <c r="C479">
        <v>1617523.6573846</v>
      </c>
    </row>
    <row r="480" spans="1:3">
      <c r="A480">
        <v>478</v>
      </c>
      <c r="B480">
        <v>9330832.26648977</v>
      </c>
      <c r="C480">
        <v>1617551.85555311</v>
      </c>
    </row>
    <row r="481" spans="1:3">
      <c r="A481">
        <v>479</v>
      </c>
      <c r="B481">
        <v>9330832.27478489</v>
      </c>
      <c r="C481">
        <v>1617571.80281654</v>
      </c>
    </row>
    <row r="482" spans="1:3">
      <c r="A482">
        <v>480</v>
      </c>
      <c r="B482">
        <v>9330832.25110578</v>
      </c>
      <c r="C482">
        <v>1617548.79208193</v>
      </c>
    </row>
    <row r="483" spans="1:3">
      <c r="A483">
        <v>481</v>
      </c>
      <c r="B483">
        <v>9330832.22047091</v>
      </c>
      <c r="C483">
        <v>1617516.21032724</v>
      </c>
    </row>
    <row r="484" spans="1:3">
      <c r="A484">
        <v>482</v>
      </c>
      <c r="B484">
        <v>9330832.19824919</v>
      </c>
      <c r="C484">
        <v>1617466.55191258</v>
      </c>
    </row>
    <row r="485" spans="1:3">
      <c r="A485">
        <v>483</v>
      </c>
      <c r="B485">
        <v>9330832.2451191</v>
      </c>
      <c r="C485">
        <v>1617447.58267528</v>
      </c>
    </row>
    <row r="486" spans="1:3">
      <c r="A486">
        <v>484</v>
      </c>
      <c r="B486">
        <v>9330832.19022227</v>
      </c>
      <c r="C486">
        <v>1617543.73619465</v>
      </c>
    </row>
    <row r="487" spans="1:3">
      <c r="A487">
        <v>485</v>
      </c>
      <c r="B487">
        <v>9330832.22605994</v>
      </c>
      <c r="C487">
        <v>1617578.16840674</v>
      </c>
    </row>
    <row r="488" spans="1:3">
      <c r="A488">
        <v>486</v>
      </c>
      <c r="B488">
        <v>9330832.16659083</v>
      </c>
      <c r="C488">
        <v>1617502.50110681</v>
      </c>
    </row>
    <row r="489" spans="1:3">
      <c r="A489">
        <v>487</v>
      </c>
      <c r="B489">
        <v>9330832.19543417</v>
      </c>
      <c r="C489">
        <v>1617496.34388304</v>
      </c>
    </row>
    <row r="490" spans="1:3">
      <c r="A490">
        <v>488</v>
      </c>
      <c r="B490">
        <v>9330832.11944383</v>
      </c>
      <c r="C490">
        <v>1617414.52014246</v>
      </c>
    </row>
    <row r="491" spans="1:3">
      <c r="A491">
        <v>489</v>
      </c>
      <c r="B491">
        <v>9330832.20284942</v>
      </c>
      <c r="C491">
        <v>1617468.52747712</v>
      </c>
    </row>
    <row r="492" spans="1:3">
      <c r="A492">
        <v>490</v>
      </c>
      <c r="B492">
        <v>9330832.10513772</v>
      </c>
      <c r="C492">
        <v>1617360.70514211</v>
      </c>
    </row>
    <row r="493" spans="1:3">
      <c r="A493">
        <v>491</v>
      </c>
      <c r="B493">
        <v>9330832.17132388</v>
      </c>
      <c r="C493">
        <v>1617324.31181493</v>
      </c>
    </row>
    <row r="494" spans="1:3">
      <c r="A494">
        <v>492</v>
      </c>
      <c r="B494">
        <v>9330832.13727453</v>
      </c>
      <c r="C494">
        <v>1617351.52248405</v>
      </c>
    </row>
    <row r="495" spans="1:3">
      <c r="A495">
        <v>493</v>
      </c>
      <c r="B495">
        <v>9330832.12200903</v>
      </c>
      <c r="C495">
        <v>1617308.70286389</v>
      </c>
    </row>
    <row r="496" spans="1:3">
      <c r="A496">
        <v>494</v>
      </c>
      <c r="B496">
        <v>9330832.1289853</v>
      </c>
      <c r="C496">
        <v>1617420.06963711</v>
      </c>
    </row>
    <row r="497" spans="1:3">
      <c r="A497">
        <v>495</v>
      </c>
      <c r="B497">
        <v>9330832.139888</v>
      </c>
      <c r="C497">
        <v>1617306.72892734</v>
      </c>
    </row>
    <row r="498" spans="1:3">
      <c r="A498">
        <v>496</v>
      </c>
      <c r="B498">
        <v>9330832.12318916</v>
      </c>
      <c r="C498">
        <v>1617374.52023708</v>
      </c>
    </row>
    <row r="499" spans="1:3">
      <c r="A499">
        <v>497</v>
      </c>
      <c r="B499">
        <v>9330832.06404887</v>
      </c>
      <c r="C499">
        <v>1617437.28308956</v>
      </c>
    </row>
    <row r="500" spans="1:3">
      <c r="A500">
        <v>498</v>
      </c>
      <c r="B500">
        <v>9330832.07648954</v>
      </c>
      <c r="C500">
        <v>1617467.74865622</v>
      </c>
    </row>
    <row r="501" spans="1:3">
      <c r="A501">
        <v>499</v>
      </c>
      <c r="B501">
        <v>9330832.06254979</v>
      </c>
      <c r="C501">
        <v>1617387.70387445</v>
      </c>
    </row>
    <row r="502" spans="1:3">
      <c r="A502">
        <v>500</v>
      </c>
      <c r="B502">
        <v>9330832.10182259</v>
      </c>
      <c r="C502">
        <v>1617404.49153902</v>
      </c>
    </row>
    <row r="503" spans="1:3">
      <c r="A503">
        <v>501</v>
      </c>
      <c r="B503">
        <v>9330832.0743341</v>
      </c>
      <c r="C503">
        <v>1617410.65632587</v>
      </c>
    </row>
    <row r="504" spans="1:3">
      <c r="A504">
        <v>502</v>
      </c>
      <c r="B504">
        <v>9330832.06188627</v>
      </c>
      <c r="C504">
        <v>1617381.25494071</v>
      </c>
    </row>
    <row r="505" spans="1:3">
      <c r="A505">
        <v>503</v>
      </c>
      <c r="B505">
        <v>9330832.07765763</v>
      </c>
      <c r="C505">
        <v>1617400.83511793</v>
      </c>
    </row>
    <row r="506" spans="1:3">
      <c r="A506">
        <v>504</v>
      </c>
      <c r="B506">
        <v>9330832.07541448</v>
      </c>
      <c r="C506">
        <v>1617409.79019075</v>
      </c>
    </row>
    <row r="507" spans="1:3">
      <c r="A507">
        <v>505</v>
      </c>
      <c r="B507">
        <v>9330832.08006584</v>
      </c>
      <c r="C507">
        <v>1617285.78215081</v>
      </c>
    </row>
    <row r="508" spans="1:3">
      <c r="A508">
        <v>506</v>
      </c>
      <c r="B508">
        <v>9330832.08331579</v>
      </c>
      <c r="C508">
        <v>1617423.43953665</v>
      </c>
    </row>
    <row r="509" spans="1:3">
      <c r="A509">
        <v>507</v>
      </c>
      <c r="B509">
        <v>9330832.08707752</v>
      </c>
      <c r="C509">
        <v>1617376.39093045</v>
      </c>
    </row>
    <row r="510" spans="1:3">
      <c r="A510">
        <v>508</v>
      </c>
      <c r="B510">
        <v>9330832.04658836</v>
      </c>
      <c r="C510">
        <v>1617386.59164547</v>
      </c>
    </row>
    <row r="511" spans="1:3">
      <c r="A511">
        <v>509</v>
      </c>
      <c r="B511">
        <v>9330832.07513678</v>
      </c>
      <c r="C511">
        <v>1617442.8502505</v>
      </c>
    </row>
    <row r="512" spans="1:3">
      <c r="A512">
        <v>510</v>
      </c>
      <c r="B512">
        <v>9330832.06201821</v>
      </c>
      <c r="C512">
        <v>1617347.38133606</v>
      </c>
    </row>
    <row r="513" spans="1:3">
      <c r="A513">
        <v>511</v>
      </c>
      <c r="B513">
        <v>9330832.06178647</v>
      </c>
      <c r="C513">
        <v>1617387.30798897</v>
      </c>
    </row>
    <row r="514" spans="1:3">
      <c r="A514">
        <v>512</v>
      </c>
      <c r="B514">
        <v>9330832.05385795</v>
      </c>
      <c r="C514">
        <v>1617396.50742933</v>
      </c>
    </row>
    <row r="515" spans="1:3">
      <c r="A515">
        <v>513</v>
      </c>
      <c r="B515">
        <v>9330832.0440828</v>
      </c>
      <c r="C515">
        <v>1617411.34876479</v>
      </c>
    </row>
    <row r="516" spans="1:3">
      <c r="A516">
        <v>514</v>
      </c>
      <c r="B516">
        <v>9330832.05086729</v>
      </c>
      <c r="C516">
        <v>1617412.79349608</v>
      </c>
    </row>
    <row r="517" spans="1:3">
      <c r="A517">
        <v>515</v>
      </c>
      <c r="B517">
        <v>9330832.04758591</v>
      </c>
      <c r="C517">
        <v>1617431.27022214</v>
      </c>
    </row>
    <row r="518" spans="1:3">
      <c r="A518">
        <v>516</v>
      </c>
      <c r="B518">
        <v>9330832.04418012</v>
      </c>
      <c r="C518">
        <v>1617365.822224</v>
      </c>
    </row>
    <row r="519" spans="1:3">
      <c r="A519">
        <v>517</v>
      </c>
      <c r="B519">
        <v>9330832.05341552</v>
      </c>
      <c r="C519">
        <v>1617390.2750282</v>
      </c>
    </row>
    <row r="520" spans="1:3">
      <c r="A520">
        <v>518</v>
      </c>
      <c r="B520">
        <v>9330832.05909147</v>
      </c>
      <c r="C520">
        <v>1617383.5742871</v>
      </c>
    </row>
    <row r="521" spans="1:3">
      <c r="A521">
        <v>519</v>
      </c>
      <c r="B521">
        <v>9330832.0418302</v>
      </c>
      <c r="C521">
        <v>1617398.25415362</v>
      </c>
    </row>
    <row r="522" spans="1:3">
      <c r="A522">
        <v>520</v>
      </c>
      <c r="B522">
        <v>9330832.04425044</v>
      </c>
      <c r="C522">
        <v>1617372.21748238</v>
      </c>
    </row>
    <row r="523" spans="1:3">
      <c r="A523">
        <v>521</v>
      </c>
      <c r="B523">
        <v>9330832.05112409</v>
      </c>
      <c r="C523">
        <v>1617400.57166397</v>
      </c>
    </row>
    <row r="524" spans="1:3">
      <c r="A524">
        <v>522</v>
      </c>
      <c r="B524">
        <v>9330832.03799573</v>
      </c>
      <c r="C524">
        <v>1617428.1808338</v>
      </c>
    </row>
    <row r="525" spans="1:3">
      <c r="A525">
        <v>523</v>
      </c>
      <c r="B525">
        <v>9330832.04703759</v>
      </c>
      <c r="C525">
        <v>1617415.73546339</v>
      </c>
    </row>
    <row r="526" spans="1:3">
      <c r="A526">
        <v>524</v>
      </c>
      <c r="B526">
        <v>9330832.03715762</v>
      </c>
      <c r="C526">
        <v>1617427.36245973</v>
      </c>
    </row>
    <row r="527" spans="1:3">
      <c r="A527">
        <v>525</v>
      </c>
      <c r="B527">
        <v>9330832.04383811</v>
      </c>
      <c r="C527">
        <v>1617411.8285239</v>
      </c>
    </row>
    <row r="528" spans="1:3">
      <c r="A528">
        <v>526</v>
      </c>
      <c r="B528">
        <v>9330832.02774049</v>
      </c>
      <c r="C528">
        <v>1617389.22793851</v>
      </c>
    </row>
    <row r="529" spans="1:3">
      <c r="A529">
        <v>527</v>
      </c>
      <c r="B529">
        <v>9330832.03154796</v>
      </c>
      <c r="C529">
        <v>1617397.87615745</v>
      </c>
    </row>
    <row r="530" spans="1:3">
      <c r="A530">
        <v>528</v>
      </c>
      <c r="B530">
        <v>9330832.02118759</v>
      </c>
      <c r="C530">
        <v>1617424.49469502</v>
      </c>
    </row>
    <row r="531" spans="1:3">
      <c r="A531">
        <v>529</v>
      </c>
      <c r="B531">
        <v>9330832.02930808</v>
      </c>
      <c r="C531">
        <v>1617416.91326735</v>
      </c>
    </row>
    <row r="532" spans="1:3">
      <c r="A532">
        <v>530</v>
      </c>
      <c r="B532">
        <v>9330832.02508234</v>
      </c>
      <c r="C532">
        <v>1617470.70703813</v>
      </c>
    </row>
    <row r="533" spans="1:3">
      <c r="A533">
        <v>531</v>
      </c>
      <c r="B533">
        <v>9330832.02892768</v>
      </c>
      <c r="C533">
        <v>1617429.27555006</v>
      </c>
    </row>
    <row r="534" spans="1:3">
      <c r="A534">
        <v>532</v>
      </c>
      <c r="B534">
        <v>9330832.02643492</v>
      </c>
      <c r="C534">
        <v>1617455.32629109</v>
      </c>
    </row>
    <row r="535" spans="1:3">
      <c r="A535">
        <v>533</v>
      </c>
      <c r="B535">
        <v>9330832.02872702</v>
      </c>
      <c r="C535">
        <v>1617412.15386604</v>
      </c>
    </row>
    <row r="536" spans="1:3">
      <c r="A536">
        <v>534</v>
      </c>
      <c r="B536">
        <v>9330832.01740524</v>
      </c>
      <c r="C536">
        <v>1617407.8486005</v>
      </c>
    </row>
    <row r="537" spans="1:3">
      <c r="A537">
        <v>535</v>
      </c>
      <c r="B537">
        <v>9330832.02367574</v>
      </c>
      <c r="C537">
        <v>1617402.27155072</v>
      </c>
    </row>
    <row r="538" spans="1:3">
      <c r="A538">
        <v>536</v>
      </c>
      <c r="B538">
        <v>9330832.02056171</v>
      </c>
      <c r="C538">
        <v>1617395.04598482</v>
      </c>
    </row>
    <row r="539" spans="1:3">
      <c r="A539">
        <v>537</v>
      </c>
      <c r="B539">
        <v>9330832.02774125</v>
      </c>
      <c r="C539">
        <v>1617430.32033727</v>
      </c>
    </row>
    <row r="540" spans="1:3">
      <c r="A540">
        <v>538</v>
      </c>
      <c r="B540">
        <v>9330832.02549194</v>
      </c>
      <c r="C540">
        <v>1617371.12990462</v>
      </c>
    </row>
    <row r="541" spans="1:3">
      <c r="A541">
        <v>539</v>
      </c>
      <c r="B541">
        <v>9330832.02295855</v>
      </c>
      <c r="C541">
        <v>1617427.24652379</v>
      </c>
    </row>
    <row r="542" spans="1:3">
      <c r="A542">
        <v>540</v>
      </c>
      <c r="B542">
        <v>9330832.02577164</v>
      </c>
      <c r="C542">
        <v>1617437.28150417</v>
      </c>
    </row>
    <row r="543" spans="1:3">
      <c r="A543">
        <v>541</v>
      </c>
      <c r="B543">
        <v>9330832.0226391</v>
      </c>
      <c r="C543">
        <v>1617432.35553243</v>
      </c>
    </row>
    <row r="544" spans="1:3">
      <c r="A544">
        <v>542</v>
      </c>
      <c r="B544">
        <v>9330832.02431014</v>
      </c>
      <c r="C544">
        <v>1617399.222384</v>
      </c>
    </row>
    <row r="545" spans="1:3">
      <c r="A545">
        <v>543</v>
      </c>
      <c r="B545">
        <v>9330832.01963052</v>
      </c>
      <c r="C545">
        <v>1617391.92932178</v>
      </c>
    </row>
    <row r="546" spans="1:3">
      <c r="A546">
        <v>544</v>
      </c>
      <c r="B546">
        <v>9330832.02302395</v>
      </c>
      <c r="C546">
        <v>1617388.86654812</v>
      </c>
    </row>
    <row r="547" spans="1:3">
      <c r="A547">
        <v>545</v>
      </c>
      <c r="B547">
        <v>9330832.02480335</v>
      </c>
      <c r="C547">
        <v>1617417.96908914</v>
      </c>
    </row>
    <row r="548" spans="1:3">
      <c r="A548">
        <v>546</v>
      </c>
      <c r="B548">
        <v>9330832.01680859</v>
      </c>
      <c r="C548">
        <v>1617366.70957641</v>
      </c>
    </row>
    <row r="549" spans="1:3">
      <c r="A549">
        <v>547</v>
      </c>
      <c r="B549">
        <v>9330832.02467572</v>
      </c>
      <c r="C549">
        <v>1617367.99271623</v>
      </c>
    </row>
    <row r="550" spans="1:3">
      <c r="A550">
        <v>548</v>
      </c>
      <c r="B550">
        <v>9330832.01006681</v>
      </c>
      <c r="C550">
        <v>1617403.70101361</v>
      </c>
    </row>
    <row r="551" spans="1:3">
      <c r="A551">
        <v>549</v>
      </c>
      <c r="B551">
        <v>9330832.00971723</v>
      </c>
      <c r="C551">
        <v>1617410.71540302</v>
      </c>
    </row>
    <row r="552" spans="1:3">
      <c r="A552">
        <v>550</v>
      </c>
      <c r="B552">
        <v>9330832.02029034</v>
      </c>
      <c r="C552">
        <v>1617430.11684005</v>
      </c>
    </row>
    <row r="553" spans="1:3">
      <c r="A553">
        <v>551</v>
      </c>
      <c r="B553">
        <v>9330832.01478011</v>
      </c>
      <c r="C553">
        <v>1617389.11353552</v>
      </c>
    </row>
    <row r="554" spans="1:3">
      <c r="A554">
        <v>552</v>
      </c>
      <c r="B554">
        <v>9330832.00680137</v>
      </c>
      <c r="C554">
        <v>1617412.78522974</v>
      </c>
    </row>
    <row r="555" spans="1:3">
      <c r="A555">
        <v>553</v>
      </c>
      <c r="B555">
        <v>9330832.00501156</v>
      </c>
      <c r="C555">
        <v>1617435.71314002</v>
      </c>
    </row>
    <row r="556" spans="1:3">
      <c r="A556">
        <v>554</v>
      </c>
      <c r="B556">
        <v>9330832.00736825</v>
      </c>
      <c r="C556">
        <v>1617433.34419743</v>
      </c>
    </row>
    <row r="557" spans="1:3">
      <c r="A557">
        <v>555</v>
      </c>
      <c r="B557">
        <v>9330832.00610634</v>
      </c>
      <c r="C557">
        <v>1617447.88915817</v>
      </c>
    </row>
    <row r="558" spans="1:3">
      <c r="A558">
        <v>556</v>
      </c>
      <c r="B558">
        <v>9330832.01576932</v>
      </c>
      <c r="C558">
        <v>1617408.37480176</v>
      </c>
    </row>
    <row r="559" spans="1:3">
      <c r="A559">
        <v>557</v>
      </c>
      <c r="B559">
        <v>9330832.00930685</v>
      </c>
      <c r="C559">
        <v>1617427.73896344</v>
      </c>
    </row>
    <row r="560" spans="1:3">
      <c r="A560">
        <v>558</v>
      </c>
      <c r="B560">
        <v>9330832.02413145</v>
      </c>
      <c r="C560">
        <v>1617476.48141559</v>
      </c>
    </row>
    <row r="561" spans="1:3">
      <c r="A561">
        <v>559</v>
      </c>
      <c r="B561">
        <v>9330832.00650696</v>
      </c>
      <c r="C561">
        <v>1617426.62139644</v>
      </c>
    </row>
    <row r="562" spans="1:3">
      <c r="A562">
        <v>560</v>
      </c>
      <c r="B562">
        <v>9330832.00248705</v>
      </c>
      <c r="C562">
        <v>1617397.08790048</v>
      </c>
    </row>
    <row r="563" spans="1:3">
      <c r="A563">
        <v>561</v>
      </c>
      <c r="B563">
        <v>9330832.00465877</v>
      </c>
      <c r="C563">
        <v>1617401.59185796</v>
      </c>
    </row>
    <row r="564" spans="1:3">
      <c r="A564">
        <v>562</v>
      </c>
      <c r="B564">
        <v>9330832.00867144</v>
      </c>
      <c r="C564">
        <v>1617375.89244909</v>
      </c>
    </row>
    <row r="565" spans="1:3">
      <c r="A565">
        <v>563</v>
      </c>
      <c r="B565">
        <v>9330832.01133576</v>
      </c>
      <c r="C565">
        <v>1617404.22146188</v>
      </c>
    </row>
    <row r="566" spans="1:3">
      <c r="A566">
        <v>564</v>
      </c>
      <c r="B566">
        <v>9330832.01684438</v>
      </c>
      <c r="C566">
        <v>1617412.66879091</v>
      </c>
    </row>
    <row r="567" spans="1:3">
      <c r="A567">
        <v>565</v>
      </c>
      <c r="B567">
        <v>9330832.00557228</v>
      </c>
      <c r="C567">
        <v>1617378.33313991</v>
      </c>
    </row>
    <row r="568" spans="1:3">
      <c r="A568">
        <v>566</v>
      </c>
      <c r="B568">
        <v>9330832.02212633</v>
      </c>
      <c r="C568">
        <v>1617403.51998026</v>
      </c>
    </row>
    <row r="569" spans="1:3">
      <c r="A569">
        <v>567</v>
      </c>
      <c r="B569">
        <v>9330832.00744591</v>
      </c>
      <c r="C569">
        <v>1617401.4174639</v>
      </c>
    </row>
    <row r="570" spans="1:3">
      <c r="A570">
        <v>568</v>
      </c>
      <c r="B570">
        <v>9330832.0019537</v>
      </c>
      <c r="C570">
        <v>1617465.11201111</v>
      </c>
    </row>
    <row r="571" spans="1:3">
      <c r="A571">
        <v>569</v>
      </c>
      <c r="B571">
        <v>9330832.00831049</v>
      </c>
      <c r="C571">
        <v>1617483.13978021</v>
      </c>
    </row>
    <row r="572" spans="1:3">
      <c r="A572">
        <v>570</v>
      </c>
      <c r="B572">
        <v>9330831.99994994</v>
      </c>
      <c r="C572">
        <v>1617441.74744833</v>
      </c>
    </row>
    <row r="573" spans="1:3">
      <c r="A573">
        <v>571</v>
      </c>
      <c r="B573">
        <v>9330832.0031796</v>
      </c>
      <c r="C573">
        <v>1617463.99326282</v>
      </c>
    </row>
    <row r="574" spans="1:3">
      <c r="A574">
        <v>572</v>
      </c>
      <c r="B574">
        <v>9330832.0021863</v>
      </c>
      <c r="C574">
        <v>1617406.43515878</v>
      </c>
    </row>
    <row r="575" spans="1:3">
      <c r="A575">
        <v>573</v>
      </c>
      <c r="B575">
        <v>9330832.00168567</v>
      </c>
      <c r="C575">
        <v>1617449.72293027</v>
      </c>
    </row>
    <row r="576" spans="1:3">
      <c r="A576">
        <v>574</v>
      </c>
      <c r="B576">
        <v>9330832.01437664</v>
      </c>
      <c r="C576">
        <v>1617463.23311709</v>
      </c>
    </row>
    <row r="577" spans="1:3">
      <c r="A577">
        <v>575</v>
      </c>
      <c r="B577">
        <v>9330832.00558476</v>
      </c>
      <c r="C577">
        <v>1617438.98880277</v>
      </c>
    </row>
    <row r="578" spans="1:3">
      <c r="A578">
        <v>576</v>
      </c>
      <c r="B578">
        <v>9330832.00466001</v>
      </c>
      <c r="C578">
        <v>1617403.60065801</v>
      </c>
    </row>
    <row r="579" spans="1:3">
      <c r="A579">
        <v>577</v>
      </c>
      <c r="B579">
        <v>9330832.00109938</v>
      </c>
      <c r="C579">
        <v>1617436.71043316</v>
      </c>
    </row>
    <row r="580" spans="1:3">
      <c r="A580">
        <v>578</v>
      </c>
      <c r="B580">
        <v>9330832.01283637</v>
      </c>
      <c r="C580">
        <v>1617444.39566427</v>
      </c>
    </row>
    <row r="581" spans="1:3">
      <c r="A581">
        <v>579</v>
      </c>
      <c r="B581">
        <v>9330832.00531847</v>
      </c>
      <c r="C581">
        <v>1617458.95065007</v>
      </c>
    </row>
    <row r="582" spans="1:3">
      <c r="A582">
        <v>580</v>
      </c>
      <c r="B582">
        <v>9330832.00366338</v>
      </c>
      <c r="C582">
        <v>1617410.97111991</v>
      </c>
    </row>
    <row r="583" spans="1:3">
      <c r="A583">
        <v>581</v>
      </c>
      <c r="B583">
        <v>9330832.0038719</v>
      </c>
      <c r="C583">
        <v>1617439.14824172</v>
      </c>
    </row>
    <row r="584" spans="1:3">
      <c r="A584">
        <v>582</v>
      </c>
      <c r="B584">
        <v>9330832.00159271</v>
      </c>
      <c r="C584">
        <v>1617437.83962497</v>
      </c>
    </row>
    <row r="585" spans="1:3">
      <c r="A585">
        <v>583</v>
      </c>
      <c r="B585">
        <v>9330831.99742282</v>
      </c>
      <c r="C585">
        <v>1617430.68366124</v>
      </c>
    </row>
    <row r="586" spans="1:3">
      <c r="A586">
        <v>584</v>
      </c>
      <c r="B586">
        <v>9330831.99800605</v>
      </c>
      <c r="C586">
        <v>1617430.96217286</v>
      </c>
    </row>
    <row r="587" spans="1:3">
      <c r="A587">
        <v>585</v>
      </c>
      <c r="B587">
        <v>9330831.99998895</v>
      </c>
      <c r="C587">
        <v>1617410.79003945</v>
      </c>
    </row>
    <row r="588" spans="1:3">
      <c r="A588">
        <v>586</v>
      </c>
      <c r="B588">
        <v>9330832.00051152</v>
      </c>
      <c r="C588">
        <v>1617420.20322786</v>
      </c>
    </row>
    <row r="589" spans="1:3">
      <c r="A589">
        <v>587</v>
      </c>
      <c r="B589">
        <v>9330832.00237088</v>
      </c>
      <c r="C589">
        <v>1617431.10023086</v>
      </c>
    </row>
    <row r="590" spans="1:3">
      <c r="A590">
        <v>588</v>
      </c>
      <c r="B590">
        <v>9330831.9992137</v>
      </c>
      <c r="C590">
        <v>1617443.28793166</v>
      </c>
    </row>
    <row r="591" spans="1:3">
      <c r="A591">
        <v>589</v>
      </c>
      <c r="B591">
        <v>9330831.99953328</v>
      </c>
      <c r="C591">
        <v>1617419.22633344</v>
      </c>
    </row>
    <row r="592" spans="1:3">
      <c r="A592">
        <v>590</v>
      </c>
      <c r="B592">
        <v>9330831.99532669</v>
      </c>
      <c r="C592">
        <v>1617415.17532863</v>
      </c>
    </row>
    <row r="593" spans="1:3">
      <c r="A593">
        <v>591</v>
      </c>
      <c r="B593">
        <v>9330831.99309889</v>
      </c>
      <c r="C593">
        <v>1617417.07108321</v>
      </c>
    </row>
    <row r="594" spans="1:3">
      <c r="A594">
        <v>592</v>
      </c>
      <c r="B594">
        <v>9330831.99405877</v>
      </c>
      <c r="C594">
        <v>1617420.26320504</v>
      </c>
    </row>
    <row r="595" spans="1:3">
      <c r="A595">
        <v>593</v>
      </c>
      <c r="B595">
        <v>9330831.99441797</v>
      </c>
      <c r="C595">
        <v>1617417.67090948</v>
      </c>
    </row>
    <row r="596" spans="1:3">
      <c r="A596">
        <v>594</v>
      </c>
      <c r="B596">
        <v>9330831.99388027</v>
      </c>
      <c r="C596">
        <v>1617413.57862809</v>
      </c>
    </row>
    <row r="597" spans="1:3">
      <c r="A597">
        <v>595</v>
      </c>
      <c r="B597">
        <v>9330831.99031821</v>
      </c>
      <c r="C597">
        <v>1617393.14574364</v>
      </c>
    </row>
    <row r="598" spans="1:3">
      <c r="A598">
        <v>596</v>
      </c>
      <c r="B598">
        <v>9330831.99057478</v>
      </c>
      <c r="C598">
        <v>1617383.79473476</v>
      </c>
    </row>
    <row r="599" spans="1:3">
      <c r="A599">
        <v>597</v>
      </c>
      <c r="B599">
        <v>9330831.98777984</v>
      </c>
      <c r="C599">
        <v>1617385.4569942</v>
      </c>
    </row>
    <row r="600" spans="1:3">
      <c r="A600">
        <v>598</v>
      </c>
      <c r="B600">
        <v>9330831.98811818</v>
      </c>
      <c r="C600">
        <v>1617378.27791466</v>
      </c>
    </row>
    <row r="601" spans="1:3">
      <c r="A601">
        <v>599</v>
      </c>
      <c r="B601">
        <v>9330831.99040878</v>
      </c>
      <c r="C601">
        <v>1617387.02495785</v>
      </c>
    </row>
    <row r="602" spans="1:3">
      <c r="A602">
        <v>600</v>
      </c>
      <c r="B602">
        <v>9330831.98887805</v>
      </c>
      <c r="C602">
        <v>1617376.17186949</v>
      </c>
    </row>
    <row r="603" spans="1:3">
      <c r="A603">
        <v>601</v>
      </c>
      <c r="B603">
        <v>9330831.98877985</v>
      </c>
      <c r="C603">
        <v>1617394.52887394</v>
      </c>
    </row>
    <row r="604" spans="1:3">
      <c r="A604">
        <v>602</v>
      </c>
      <c r="B604">
        <v>9330831.98799119</v>
      </c>
      <c r="C604">
        <v>1617389.75857747</v>
      </c>
    </row>
    <row r="605" spans="1:3">
      <c r="A605">
        <v>603</v>
      </c>
      <c r="B605">
        <v>9330831.99039268</v>
      </c>
      <c r="C605">
        <v>1617388.15912212</v>
      </c>
    </row>
    <row r="606" spans="1:3">
      <c r="A606">
        <v>604</v>
      </c>
      <c r="B606">
        <v>9330831.98853198</v>
      </c>
      <c r="C606">
        <v>1617382.62140089</v>
      </c>
    </row>
    <row r="607" spans="1:3">
      <c r="A607">
        <v>605</v>
      </c>
      <c r="B607">
        <v>9330831.98985191</v>
      </c>
      <c r="C607">
        <v>1617374.94093177</v>
      </c>
    </row>
    <row r="608" spans="1:3">
      <c r="A608">
        <v>606</v>
      </c>
      <c r="B608">
        <v>9330831.98848928</v>
      </c>
      <c r="C608">
        <v>1617374.55831264</v>
      </c>
    </row>
    <row r="609" spans="1:3">
      <c r="A609">
        <v>607</v>
      </c>
      <c r="B609">
        <v>9330831.98998167</v>
      </c>
      <c r="C609">
        <v>1617377.07808368</v>
      </c>
    </row>
    <row r="610" spans="1:3">
      <c r="A610">
        <v>608</v>
      </c>
      <c r="B610">
        <v>9330831.98810217</v>
      </c>
      <c r="C610">
        <v>1617384.79118611</v>
      </c>
    </row>
    <row r="611" spans="1:3">
      <c r="A611">
        <v>609</v>
      </c>
      <c r="B611">
        <v>9330831.9900298</v>
      </c>
      <c r="C611">
        <v>1617364.88775274</v>
      </c>
    </row>
    <row r="612" spans="1:3">
      <c r="A612">
        <v>610</v>
      </c>
      <c r="B612">
        <v>9330831.99429337</v>
      </c>
      <c r="C612">
        <v>1617362.95153789</v>
      </c>
    </row>
    <row r="613" spans="1:3">
      <c r="A613">
        <v>611</v>
      </c>
      <c r="B613">
        <v>9330831.9889095</v>
      </c>
      <c r="C613">
        <v>1617401.80006348</v>
      </c>
    </row>
    <row r="614" spans="1:3">
      <c r="A614">
        <v>612</v>
      </c>
      <c r="B614">
        <v>9330831.98836252</v>
      </c>
      <c r="C614">
        <v>1617388.84685037</v>
      </c>
    </row>
    <row r="615" spans="1:3">
      <c r="A615">
        <v>613</v>
      </c>
      <c r="B615">
        <v>9330831.98765399</v>
      </c>
      <c r="C615">
        <v>1617394.22687534</v>
      </c>
    </row>
    <row r="616" spans="1:3">
      <c r="A616">
        <v>614</v>
      </c>
      <c r="B616">
        <v>9330831.98749109</v>
      </c>
      <c r="C616">
        <v>1617393.47985213</v>
      </c>
    </row>
    <row r="617" spans="1:3">
      <c r="A617">
        <v>615</v>
      </c>
      <c r="B617">
        <v>9330831.98754174</v>
      </c>
      <c r="C617">
        <v>1617396.67840427</v>
      </c>
    </row>
    <row r="618" spans="1:3">
      <c r="A618">
        <v>616</v>
      </c>
      <c r="B618">
        <v>9330831.98752813</v>
      </c>
      <c r="C618">
        <v>1617388.96263971</v>
      </c>
    </row>
    <row r="619" spans="1:3">
      <c r="A619">
        <v>617</v>
      </c>
      <c r="B619">
        <v>9330831.98777072</v>
      </c>
      <c r="C619">
        <v>1617404.51389373</v>
      </c>
    </row>
    <row r="620" spans="1:3">
      <c r="A620">
        <v>618</v>
      </c>
      <c r="B620">
        <v>9330831.98778269</v>
      </c>
      <c r="C620">
        <v>1617397.64742421</v>
      </c>
    </row>
    <row r="621" spans="1:3">
      <c r="A621">
        <v>619</v>
      </c>
      <c r="B621">
        <v>9330831.98966461</v>
      </c>
      <c r="C621">
        <v>1617385.7655638</v>
      </c>
    </row>
    <row r="622" spans="1:3">
      <c r="A622">
        <v>620</v>
      </c>
      <c r="B622">
        <v>9330831.9877059</v>
      </c>
      <c r="C622">
        <v>1617393.4864521</v>
      </c>
    </row>
    <row r="623" spans="1:3">
      <c r="A623">
        <v>621</v>
      </c>
      <c r="B623">
        <v>9330831.98752984</v>
      </c>
      <c r="C623">
        <v>1617397.54816967</v>
      </c>
    </row>
    <row r="624" spans="1:3">
      <c r="A624">
        <v>622</v>
      </c>
      <c r="B624">
        <v>9330831.9877095</v>
      </c>
      <c r="C624">
        <v>1617398.80487588</v>
      </c>
    </row>
    <row r="625" spans="1:3">
      <c r="A625">
        <v>623</v>
      </c>
      <c r="B625">
        <v>9330831.98743332</v>
      </c>
      <c r="C625">
        <v>1617391.02043715</v>
      </c>
    </row>
    <row r="626" spans="1:3">
      <c r="A626">
        <v>624</v>
      </c>
      <c r="B626">
        <v>9330831.98755104</v>
      </c>
      <c r="C626">
        <v>1617391.41000343</v>
      </c>
    </row>
    <row r="627" spans="1:3">
      <c r="A627">
        <v>625</v>
      </c>
      <c r="B627">
        <v>9330831.98714921</v>
      </c>
      <c r="C627">
        <v>1617384.75237309</v>
      </c>
    </row>
    <row r="628" spans="1:3">
      <c r="A628">
        <v>626</v>
      </c>
      <c r="B628">
        <v>9330831.98698577</v>
      </c>
      <c r="C628">
        <v>1617383.40071793</v>
      </c>
    </row>
    <row r="629" spans="1:3">
      <c r="A629">
        <v>627</v>
      </c>
      <c r="B629">
        <v>9330831.98700335</v>
      </c>
      <c r="C629">
        <v>1617399.76095096</v>
      </c>
    </row>
    <row r="630" spans="1:3">
      <c r="A630">
        <v>628</v>
      </c>
      <c r="B630">
        <v>9330831.98725022</v>
      </c>
      <c r="C630">
        <v>1617381.94715987</v>
      </c>
    </row>
    <row r="631" spans="1:3">
      <c r="A631">
        <v>629</v>
      </c>
      <c r="B631">
        <v>9330831.98776227</v>
      </c>
      <c r="C631">
        <v>1617376.28307404</v>
      </c>
    </row>
    <row r="632" spans="1:3">
      <c r="A632">
        <v>630</v>
      </c>
      <c r="B632">
        <v>9330831.98736833</v>
      </c>
      <c r="C632">
        <v>1617384.29490776</v>
      </c>
    </row>
    <row r="633" spans="1:3">
      <c r="A633">
        <v>631</v>
      </c>
      <c r="B633">
        <v>9330831.98743274</v>
      </c>
      <c r="C633">
        <v>1617371.066745</v>
      </c>
    </row>
    <row r="634" spans="1:3">
      <c r="A634">
        <v>632</v>
      </c>
      <c r="B634">
        <v>9330831.98717216</v>
      </c>
      <c r="C634">
        <v>1617381.41955225</v>
      </c>
    </row>
    <row r="635" spans="1:3">
      <c r="A635">
        <v>633</v>
      </c>
      <c r="B635">
        <v>9330831.98696995</v>
      </c>
      <c r="C635">
        <v>1617385.60196248</v>
      </c>
    </row>
    <row r="636" spans="1:3">
      <c r="A636">
        <v>634</v>
      </c>
      <c r="B636">
        <v>9330831.98701836</v>
      </c>
      <c r="C636">
        <v>1617380.53971833</v>
      </c>
    </row>
    <row r="637" spans="1:3">
      <c r="A637">
        <v>635</v>
      </c>
      <c r="B637">
        <v>9330831.98792269</v>
      </c>
      <c r="C637">
        <v>1617384.86229102</v>
      </c>
    </row>
    <row r="638" spans="1:3">
      <c r="A638">
        <v>636</v>
      </c>
      <c r="B638">
        <v>9330831.98745045</v>
      </c>
      <c r="C638">
        <v>1617390.72556353</v>
      </c>
    </row>
    <row r="639" spans="1:3">
      <c r="A639">
        <v>637</v>
      </c>
      <c r="B639">
        <v>9330831.98736195</v>
      </c>
      <c r="C639">
        <v>1617390.77764963</v>
      </c>
    </row>
    <row r="640" spans="1:3">
      <c r="A640">
        <v>638</v>
      </c>
      <c r="B640">
        <v>9330831.98669865</v>
      </c>
      <c r="C640">
        <v>1617391.14152104</v>
      </c>
    </row>
    <row r="641" spans="1:3">
      <c r="A641">
        <v>639</v>
      </c>
      <c r="B641">
        <v>9330831.98710678</v>
      </c>
      <c r="C641">
        <v>1617391.7365167</v>
      </c>
    </row>
    <row r="642" spans="1:3">
      <c r="A642">
        <v>640</v>
      </c>
      <c r="B642">
        <v>9330831.98717345</v>
      </c>
      <c r="C642">
        <v>1617390.20835406</v>
      </c>
    </row>
    <row r="643" spans="1:3">
      <c r="A643">
        <v>641</v>
      </c>
      <c r="B643">
        <v>9330831.98723732</v>
      </c>
      <c r="C643">
        <v>1617402.24306906</v>
      </c>
    </row>
    <row r="644" spans="1:3">
      <c r="A644">
        <v>642</v>
      </c>
      <c r="B644">
        <v>9330831.98723913</v>
      </c>
      <c r="C644">
        <v>1617389.14266396</v>
      </c>
    </row>
    <row r="645" spans="1:3">
      <c r="A645">
        <v>643</v>
      </c>
      <c r="B645">
        <v>9330831.98684335</v>
      </c>
      <c r="C645">
        <v>1617392.00687112</v>
      </c>
    </row>
    <row r="646" spans="1:3">
      <c r="A646">
        <v>644</v>
      </c>
      <c r="B646">
        <v>9330831.98691363</v>
      </c>
      <c r="C646">
        <v>1617390.15990195</v>
      </c>
    </row>
    <row r="647" spans="1:3">
      <c r="A647">
        <v>645</v>
      </c>
      <c r="B647">
        <v>9330831.98704204</v>
      </c>
      <c r="C647">
        <v>1617398.51063078</v>
      </c>
    </row>
    <row r="648" spans="1:3">
      <c r="A648">
        <v>646</v>
      </c>
      <c r="B648">
        <v>9330831.98669656</v>
      </c>
      <c r="C648">
        <v>1617391.60504032</v>
      </c>
    </row>
    <row r="649" spans="1:3">
      <c r="A649">
        <v>647</v>
      </c>
      <c r="B649">
        <v>9330831.98683832</v>
      </c>
      <c r="C649">
        <v>1617389.72241947</v>
      </c>
    </row>
    <row r="650" spans="1:3">
      <c r="A650">
        <v>648</v>
      </c>
      <c r="B650">
        <v>9330831.98646127</v>
      </c>
      <c r="C650">
        <v>1617388.8911316</v>
      </c>
    </row>
    <row r="651" spans="1:3">
      <c r="A651">
        <v>649</v>
      </c>
      <c r="B651">
        <v>9330831.98645339</v>
      </c>
      <c r="C651">
        <v>1617391.23958279</v>
      </c>
    </row>
    <row r="652" spans="1:3">
      <c r="A652">
        <v>650</v>
      </c>
      <c r="B652">
        <v>9330831.98637636</v>
      </c>
      <c r="C652">
        <v>1617389.9746442</v>
      </c>
    </row>
    <row r="653" spans="1:3">
      <c r="A653">
        <v>651</v>
      </c>
      <c r="B653">
        <v>9330831.98616113</v>
      </c>
      <c r="C653">
        <v>1617390.59173969</v>
      </c>
    </row>
    <row r="654" spans="1:3">
      <c r="A654">
        <v>652</v>
      </c>
      <c r="B654">
        <v>9330831.98630128</v>
      </c>
      <c r="C654">
        <v>1617380.7348986</v>
      </c>
    </row>
    <row r="655" spans="1:3">
      <c r="A655">
        <v>653</v>
      </c>
      <c r="B655">
        <v>9330831.98623917</v>
      </c>
      <c r="C655">
        <v>1617391.43106713</v>
      </c>
    </row>
    <row r="656" spans="1:3">
      <c r="A656">
        <v>654</v>
      </c>
      <c r="B656">
        <v>9330831.98632092</v>
      </c>
      <c r="C656">
        <v>1617391.57487049</v>
      </c>
    </row>
    <row r="657" spans="1:3">
      <c r="A657">
        <v>655</v>
      </c>
      <c r="B657">
        <v>9330831.98626302</v>
      </c>
      <c r="C657">
        <v>1617391.97730008</v>
      </c>
    </row>
    <row r="658" spans="1:3">
      <c r="A658">
        <v>656</v>
      </c>
      <c r="B658">
        <v>9330831.98622249</v>
      </c>
      <c r="C658">
        <v>1617389.74726727</v>
      </c>
    </row>
    <row r="659" spans="1:3">
      <c r="A659">
        <v>657</v>
      </c>
      <c r="B659">
        <v>9330831.98629027</v>
      </c>
      <c r="C659">
        <v>1617391.36544518</v>
      </c>
    </row>
    <row r="660" spans="1:3">
      <c r="A660">
        <v>658</v>
      </c>
      <c r="B660">
        <v>9330831.98610048</v>
      </c>
      <c r="C660">
        <v>1617392.66183136</v>
      </c>
    </row>
    <row r="661" spans="1:3">
      <c r="A661">
        <v>659</v>
      </c>
      <c r="B661">
        <v>9330831.98612509</v>
      </c>
      <c r="C661">
        <v>1617394.41413388</v>
      </c>
    </row>
    <row r="662" spans="1:3">
      <c r="A662">
        <v>660</v>
      </c>
      <c r="B662">
        <v>9330831.98586502</v>
      </c>
      <c r="C662">
        <v>1617397.53823561</v>
      </c>
    </row>
    <row r="663" spans="1:3">
      <c r="A663">
        <v>661</v>
      </c>
      <c r="B663">
        <v>9330831.9857303</v>
      </c>
      <c r="C663">
        <v>1617401.71710713</v>
      </c>
    </row>
    <row r="664" spans="1:3">
      <c r="A664">
        <v>662</v>
      </c>
      <c r="B664">
        <v>9330831.98566541</v>
      </c>
      <c r="C664">
        <v>1617400.72673903</v>
      </c>
    </row>
    <row r="665" spans="1:3">
      <c r="A665">
        <v>663</v>
      </c>
      <c r="B665">
        <v>9330831.9857631</v>
      </c>
      <c r="C665">
        <v>1617406.07909004</v>
      </c>
    </row>
    <row r="666" spans="1:3">
      <c r="A666">
        <v>664</v>
      </c>
      <c r="B666">
        <v>9330831.98559352</v>
      </c>
      <c r="C666">
        <v>1617397.65440816</v>
      </c>
    </row>
    <row r="667" spans="1:3">
      <c r="A667">
        <v>665</v>
      </c>
      <c r="B667">
        <v>9330831.98567624</v>
      </c>
      <c r="C667">
        <v>1617394.245413</v>
      </c>
    </row>
    <row r="668" spans="1:3">
      <c r="A668">
        <v>666</v>
      </c>
      <c r="B668">
        <v>9330831.98567121</v>
      </c>
      <c r="C668">
        <v>1617397.90906772</v>
      </c>
    </row>
    <row r="669" spans="1:3">
      <c r="A669">
        <v>667</v>
      </c>
      <c r="B669">
        <v>9330831.98587959</v>
      </c>
      <c r="C669">
        <v>1617397.17421284</v>
      </c>
    </row>
    <row r="670" spans="1:3">
      <c r="A670">
        <v>668</v>
      </c>
      <c r="B670">
        <v>9330831.98568885</v>
      </c>
      <c r="C670">
        <v>1617397.87233415</v>
      </c>
    </row>
    <row r="671" spans="1:3">
      <c r="A671">
        <v>669</v>
      </c>
      <c r="B671">
        <v>9330831.98567889</v>
      </c>
      <c r="C671">
        <v>1617394.1176649</v>
      </c>
    </row>
    <row r="672" spans="1:3">
      <c r="A672">
        <v>670</v>
      </c>
      <c r="B672">
        <v>9330831.98568084</v>
      </c>
      <c r="C672">
        <v>1617400.08830399</v>
      </c>
    </row>
    <row r="673" spans="1:3">
      <c r="A673">
        <v>671</v>
      </c>
      <c r="B673">
        <v>9330831.98563591</v>
      </c>
      <c r="C673">
        <v>1617400.02922931</v>
      </c>
    </row>
    <row r="674" spans="1:3">
      <c r="A674">
        <v>672</v>
      </c>
      <c r="B674">
        <v>9330831.98560925</v>
      </c>
      <c r="C674">
        <v>1617398.07775353</v>
      </c>
    </row>
    <row r="675" spans="1:3">
      <c r="A675">
        <v>673</v>
      </c>
      <c r="B675">
        <v>9330831.98564111</v>
      </c>
      <c r="C675">
        <v>1617399.11973842</v>
      </c>
    </row>
    <row r="676" spans="1:3">
      <c r="A676">
        <v>674</v>
      </c>
      <c r="B676">
        <v>9330831.9856208</v>
      </c>
      <c r="C676">
        <v>1617394.75799036</v>
      </c>
    </row>
    <row r="677" spans="1:3">
      <c r="A677">
        <v>675</v>
      </c>
      <c r="B677">
        <v>9330831.98569977</v>
      </c>
      <c r="C677">
        <v>1617389.89473795</v>
      </c>
    </row>
    <row r="678" spans="1:3">
      <c r="A678">
        <v>676</v>
      </c>
      <c r="B678">
        <v>9330831.9856247</v>
      </c>
      <c r="C678">
        <v>1617395.72765967</v>
      </c>
    </row>
    <row r="679" spans="1:3">
      <c r="A679">
        <v>677</v>
      </c>
      <c r="B679">
        <v>9330831.98581991</v>
      </c>
      <c r="C679">
        <v>1617401.11336719</v>
      </c>
    </row>
    <row r="680" spans="1:3">
      <c r="A680">
        <v>678</v>
      </c>
      <c r="B680">
        <v>9330831.98556669</v>
      </c>
      <c r="C680">
        <v>1617399.9663172</v>
      </c>
    </row>
    <row r="681" spans="1:3">
      <c r="A681">
        <v>679</v>
      </c>
      <c r="B681">
        <v>9330831.98556905</v>
      </c>
      <c r="C681">
        <v>1617399.76204339</v>
      </c>
    </row>
    <row r="682" spans="1:3">
      <c r="A682">
        <v>680</v>
      </c>
      <c r="B682">
        <v>9330831.98561128</v>
      </c>
      <c r="C682">
        <v>1617400.08551186</v>
      </c>
    </row>
    <row r="683" spans="1:3">
      <c r="A683">
        <v>681</v>
      </c>
      <c r="B683">
        <v>9330831.98557299</v>
      </c>
      <c r="C683">
        <v>1617399.05180717</v>
      </c>
    </row>
    <row r="684" spans="1:3">
      <c r="A684">
        <v>682</v>
      </c>
      <c r="B684">
        <v>9330831.98553129</v>
      </c>
      <c r="C684">
        <v>1617400.41622713</v>
      </c>
    </row>
    <row r="685" spans="1:3">
      <c r="A685">
        <v>683</v>
      </c>
      <c r="B685">
        <v>9330831.98554892</v>
      </c>
      <c r="C685">
        <v>1617400.7317927</v>
      </c>
    </row>
    <row r="686" spans="1:3">
      <c r="A686">
        <v>684</v>
      </c>
      <c r="B686">
        <v>9330831.98552476</v>
      </c>
      <c r="C686">
        <v>1617397.1782115</v>
      </c>
    </row>
    <row r="687" spans="1:3">
      <c r="A687">
        <v>685</v>
      </c>
      <c r="B687">
        <v>9330831.98552251</v>
      </c>
      <c r="C687">
        <v>1617396.53365375</v>
      </c>
    </row>
    <row r="688" spans="1:3">
      <c r="A688">
        <v>686</v>
      </c>
      <c r="B688">
        <v>9330831.98558512</v>
      </c>
      <c r="C688">
        <v>1617397.42811258</v>
      </c>
    </row>
    <row r="689" spans="1:3">
      <c r="A689">
        <v>687</v>
      </c>
      <c r="B689">
        <v>9330831.98553064</v>
      </c>
      <c r="C689">
        <v>1617395.96981599</v>
      </c>
    </row>
    <row r="690" spans="1:3">
      <c r="A690">
        <v>688</v>
      </c>
      <c r="B690">
        <v>9330831.98545753</v>
      </c>
      <c r="C690">
        <v>1617392.32951231</v>
      </c>
    </row>
    <row r="691" spans="1:3">
      <c r="A691">
        <v>689</v>
      </c>
      <c r="B691">
        <v>9330831.98542384</v>
      </c>
      <c r="C691">
        <v>1617390.22173545</v>
      </c>
    </row>
    <row r="692" spans="1:3">
      <c r="A692">
        <v>690</v>
      </c>
      <c r="B692">
        <v>9330831.98544265</v>
      </c>
      <c r="C692">
        <v>1617390.03796005</v>
      </c>
    </row>
    <row r="693" spans="1:3">
      <c r="A693">
        <v>691</v>
      </c>
      <c r="B693">
        <v>9330831.98539716</v>
      </c>
      <c r="C693">
        <v>1617391.04039351</v>
      </c>
    </row>
    <row r="694" spans="1:3">
      <c r="A694">
        <v>692</v>
      </c>
      <c r="B694">
        <v>9330831.9854083</v>
      </c>
      <c r="C694">
        <v>1617391.38840519</v>
      </c>
    </row>
    <row r="695" spans="1:3">
      <c r="A695">
        <v>693</v>
      </c>
      <c r="B695">
        <v>9330831.98549954</v>
      </c>
      <c r="C695">
        <v>1617389.70920554</v>
      </c>
    </row>
    <row r="696" spans="1:3">
      <c r="A696">
        <v>694</v>
      </c>
      <c r="B696">
        <v>9330831.98540488</v>
      </c>
      <c r="C696">
        <v>1617391.75416174</v>
      </c>
    </row>
    <row r="697" spans="1:3">
      <c r="A697">
        <v>695</v>
      </c>
      <c r="B697">
        <v>9330831.98543854</v>
      </c>
      <c r="C697">
        <v>1617391.05092063</v>
      </c>
    </row>
    <row r="698" spans="1:3">
      <c r="A698">
        <v>696</v>
      </c>
      <c r="B698">
        <v>9330831.98540531</v>
      </c>
      <c r="C698">
        <v>1617392.5354779</v>
      </c>
    </row>
    <row r="699" spans="1:3">
      <c r="A699">
        <v>697</v>
      </c>
      <c r="B699">
        <v>9330831.98540774</v>
      </c>
      <c r="C699">
        <v>1617391.70598654</v>
      </c>
    </row>
    <row r="700" spans="1:3">
      <c r="A700">
        <v>698</v>
      </c>
      <c r="B700">
        <v>9330831.98541556</v>
      </c>
      <c r="C700">
        <v>1617390.13364867</v>
      </c>
    </row>
    <row r="701" spans="1:3">
      <c r="A701">
        <v>699</v>
      </c>
      <c r="B701">
        <v>9330831.98543875</v>
      </c>
      <c r="C701">
        <v>1617388.23327769</v>
      </c>
    </row>
    <row r="702" spans="1:3">
      <c r="A702">
        <v>700</v>
      </c>
      <c r="B702">
        <v>9330831.98540864</v>
      </c>
      <c r="C702">
        <v>1617392.05551492</v>
      </c>
    </row>
    <row r="703" spans="1:3">
      <c r="A703">
        <v>701</v>
      </c>
      <c r="B703">
        <v>9330831.98541502</v>
      </c>
      <c r="C703">
        <v>1617388.98535711</v>
      </c>
    </row>
    <row r="704" spans="1:3">
      <c r="A704">
        <v>702</v>
      </c>
      <c r="B704">
        <v>9330831.98541662</v>
      </c>
      <c r="C704">
        <v>1617392.00633479</v>
      </c>
    </row>
    <row r="705" spans="1:3">
      <c r="A705">
        <v>703</v>
      </c>
      <c r="B705">
        <v>9330831.98541155</v>
      </c>
      <c r="C705">
        <v>1617390.21610764</v>
      </c>
    </row>
    <row r="706" spans="1:3">
      <c r="A706">
        <v>704</v>
      </c>
      <c r="B706">
        <v>9330831.9854113</v>
      </c>
      <c r="C706">
        <v>1617391.21325779</v>
      </c>
    </row>
    <row r="707" spans="1:3">
      <c r="A707">
        <v>705</v>
      </c>
      <c r="B707">
        <v>9330831.98542617</v>
      </c>
      <c r="C707">
        <v>1617389.72679352</v>
      </c>
    </row>
    <row r="708" spans="1:3">
      <c r="A708">
        <v>706</v>
      </c>
      <c r="B708">
        <v>9330831.98542055</v>
      </c>
      <c r="C708">
        <v>1617389.48152378</v>
      </c>
    </row>
    <row r="709" spans="1:3">
      <c r="A709">
        <v>707</v>
      </c>
      <c r="B709">
        <v>9330831.98540587</v>
      </c>
      <c r="C709">
        <v>1617391.58490806</v>
      </c>
    </row>
    <row r="710" spans="1:3">
      <c r="A710">
        <v>708</v>
      </c>
      <c r="B710">
        <v>9330831.98539699</v>
      </c>
      <c r="C710">
        <v>1617390.37629462</v>
      </c>
    </row>
    <row r="711" spans="1:3">
      <c r="A711">
        <v>709</v>
      </c>
      <c r="B711">
        <v>9330831.985399</v>
      </c>
      <c r="C711">
        <v>1617390.6251394</v>
      </c>
    </row>
    <row r="712" spans="1:3">
      <c r="A712">
        <v>710</v>
      </c>
      <c r="B712">
        <v>9330831.98540489</v>
      </c>
      <c r="C712">
        <v>1617392.50359254</v>
      </c>
    </row>
    <row r="713" spans="1:3">
      <c r="A713">
        <v>711</v>
      </c>
      <c r="B713">
        <v>9330831.98539475</v>
      </c>
      <c r="C713">
        <v>1617390.83015411</v>
      </c>
    </row>
    <row r="714" spans="1:3">
      <c r="A714">
        <v>712</v>
      </c>
      <c r="B714">
        <v>9330831.98539713</v>
      </c>
      <c r="C714">
        <v>1617391.63000259</v>
      </c>
    </row>
    <row r="715" spans="1:3">
      <c r="A715">
        <v>713</v>
      </c>
      <c r="B715">
        <v>9330831.98540258</v>
      </c>
      <c r="C715">
        <v>1617391.37709068</v>
      </c>
    </row>
    <row r="716" spans="1:3">
      <c r="A716">
        <v>714</v>
      </c>
      <c r="B716">
        <v>9330831.98541063</v>
      </c>
      <c r="C716">
        <v>1617389.87954771</v>
      </c>
    </row>
    <row r="717" spans="1:3">
      <c r="A717">
        <v>715</v>
      </c>
      <c r="B717">
        <v>9330831.98539852</v>
      </c>
      <c r="C717">
        <v>1617391.06073394</v>
      </c>
    </row>
    <row r="718" spans="1:3">
      <c r="A718">
        <v>716</v>
      </c>
      <c r="B718">
        <v>9330831.98539709</v>
      </c>
      <c r="C718">
        <v>1617390.4624035</v>
      </c>
    </row>
    <row r="719" spans="1:3">
      <c r="A719">
        <v>717</v>
      </c>
      <c r="B719">
        <v>9330831.98540039</v>
      </c>
      <c r="C719">
        <v>1617391.06886884</v>
      </c>
    </row>
    <row r="720" spans="1:3">
      <c r="A720">
        <v>718</v>
      </c>
      <c r="B720">
        <v>9330831.98538716</v>
      </c>
      <c r="C720">
        <v>1617389.76712526</v>
      </c>
    </row>
    <row r="721" spans="1:3">
      <c r="A721">
        <v>719</v>
      </c>
      <c r="B721">
        <v>9330831.98539384</v>
      </c>
      <c r="C721">
        <v>1617389.49721341</v>
      </c>
    </row>
    <row r="722" spans="1:3">
      <c r="A722">
        <v>720</v>
      </c>
      <c r="B722">
        <v>9330831.98537944</v>
      </c>
      <c r="C722">
        <v>1617389.62033369</v>
      </c>
    </row>
    <row r="723" spans="1:3">
      <c r="A723">
        <v>721</v>
      </c>
      <c r="B723">
        <v>9330831.98537559</v>
      </c>
      <c r="C723">
        <v>1617390.09267231</v>
      </c>
    </row>
    <row r="724" spans="1:3">
      <c r="A724">
        <v>722</v>
      </c>
      <c r="B724">
        <v>9330831.98538005</v>
      </c>
      <c r="C724">
        <v>1617388.37983373</v>
      </c>
    </row>
    <row r="725" spans="1:3">
      <c r="A725">
        <v>723</v>
      </c>
      <c r="B725">
        <v>9330831.9853775</v>
      </c>
      <c r="C725">
        <v>1617390.75391211</v>
      </c>
    </row>
    <row r="726" spans="1:3">
      <c r="A726">
        <v>724</v>
      </c>
      <c r="B726">
        <v>9330831.98539433</v>
      </c>
      <c r="C726">
        <v>1617389.37473554</v>
      </c>
    </row>
    <row r="727" spans="1:3">
      <c r="A727">
        <v>725</v>
      </c>
      <c r="B727">
        <v>9330831.98538055</v>
      </c>
      <c r="C727">
        <v>1617389.75307604</v>
      </c>
    </row>
    <row r="728" spans="1:3">
      <c r="A728">
        <v>726</v>
      </c>
      <c r="B728">
        <v>9330831.98538723</v>
      </c>
      <c r="C728">
        <v>1617390.43968707</v>
      </c>
    </row>
    <row r="729" spans="1:3">
      <c r="A729">
        <v>727</v>
      </c>
      <c r="B729">
        <v>9330831.98537925</v>
      </c>
      <c r="C729">
        <v>1617389.59220635</v>
      </c>
    </row>
    <row r="730" spans="1:3">
      <c r="A730">
        <v>728</v>
      </c>
      <c r="B730">
        <v>9330831.98537884</v>
      </c>
      <c r="C730">
        <v>1617391.03914995</v>
      </c>
    </row>
    <row r="731" spans="1:3">
      <c r="A731">
        <v>729</v>
      </c>
      <c r="B731">
        <v>9330831.9853765</v>
      </c>
      <c r="C731">
        <v>1617390.39706387</v>
      </c>
    </row>
    <row r="732" spans="1:3">
      <c r="A732">
        <v>730</v>
      </c>
      <c r="B732">
        <v>9330831.98538131</v>
      </c>
      <c r="C732">
        <v>1617390.22239028</v>
      </c>
    </row>
    <row r="733" spans="1:3">
      <c r="A733">
        <v>731</v>
      </c>
      <c r="B733">
        <v>9330831.9853752</v>
      </c>
      <c r="C733">
        <v>1617390.91731011</v>
      </c>
    </row>
    <row r="734" spans="1:3">
      <c r="A734">
        <v>732</v>
      </c>
      <c r="B734">
        <v>9330831.98537835</v>
      </c>
      <c r="C734">
        <v>1617390.77889722</v>
      </c>
    </row>
    <row r="735" spans="1:3">
      <c r="A735">
        <v>733</v>
      </c>
      <c r="B735">
        <v>9330831.98537463</v>
      </c>
      <c r="C735">
        <v>1617390.58686756</v>
      </c>
    </row>
    <row r="736" spans="1:3">
      <c r="A736">
        <v>734</v>
      </c>
      <c r="B736">
        <v>9330831.98537255</v>
      </c>
      <c r="C736">
        <v>1617390.76019661</v>
      </c>
    </row>
    <row r="737" spans="1:3">
      <c r="A737">
        <v>735</v>
      </c>
      <c r="B737">
        <v>9330831.98537396</v>
      </c>
      <c r="C737">
        <v>1617390.84312917</v>
      </c>
    </row>
    <row r="738" spans="1:3">
      <c r="A738">
        <v>736</v>
      </c>
      <c r="B738">
        <v>9330831.98537171</v>
      </c>
      <c r="C738">
        <v>1617390.72105481</v>
      </c>
    </row>
    <row r="739" spans="1:3">
      <c r="A739">
        <v>737</v>
      </c>
      <c r="B739">
        <v>9330831.98537482</v>
      </c>
      <c r="C739">
        <v>1617391.21214764</v>
      </c>
    </row>
    <row r="740" spans="1:3">
      <c r="A740">
        <v>738</v>
      </c>
      <c r="B740">
        <v>9330831.98537239</v>
      </c>
      <c r="C740">
        <v>1617390.63018218</v>
      </c>
    </row>
    <row r="741" spans="1:3">
      <c r="A741">
        <v>739</v>
      </c>
      <c r="B741">
        <v>9330831.98537435</v>
      </c>
      <c r="C741">
        <v>1617391.32252472</v>
      </c>
    </row>
    <row r="742" spans="1:3">
      <c r="A742">
        <v>740</v>
      </c>
      <c r="B742">
        <v>9330831.98536979</v>
      </c>
      <c r="C742">
        <v>1617390.87396039</v>
      </c>
    </row>
    <row r="743" spans="1:3">
      <c r="A743">
        <v>741</v>
      </c>
      <c r="B743">
        <v>9330831.98536845</v>
      </c>
      <c r="C743">
        <v>1617390.96193382</v>
      </c>
    </row>
    <row r="744" spans="1:3">
      <c r="A744">
        <v>742</v>
      </c>
      <c r="B744">
        <v>9330831.98536817</v>
      </c>
      <c r="C744">
        <v>1617391.02732219</v>
      </c>
    </row>
    <row r="745" spans="1:3">
      <c r="A745">
        <v>743</v>
      </c>
      <c r="B745">
        <v>9330831.98536678</v>
      </c>
      <c r="C745">
        <v>1617391.10913916</v>
      </c>
    </row>
    <row r="746" spans="1:3">
      <c r="A746">
        <v>744</v>
      </c>
      <c r="B746">
        <v>9330831.98536822</v>
      </c>
      <c r="C746">
        <v>1617391.16143174</v>
      </c>
    </row>
    <row r="747" spans="1:3">
      <c r="A747">
        <v>745</v>
      </c>
      <c r="B747">
        <v>9330831.9853644</v>
      </c>
      <c r="C747">
        <v>1617391.42045127</v>
      </c>
    </row>
    <row r="748" spans="1:3">
      <c r="A748">
        <v>746</v>
      </c>
      <c r="B748">
        <v>9330831.98536183</v>
      </c>
      <c r="C748">
        <v>1617390.79126917</v>
      </c>
    </row>
    <row r="749" spans="1:3">
      <c r="A749">
        <v>747</v>
      </c>
      <c r="B749">
        <v>9330831.98536086</v>
      </c>
      <c r="C749">
        <v>1617391.0045458</v>
      </c>
    </row>
    <row r="750" spans="1:3">
      <c r="A750">
        <v>748</v>
      </c>
      <c r="B750">
        <v>9330831.98535934</v>
      </c>
      <c r="C750">
        <v>1617391.05653222</v>
      </c>
    </row>
    <row r="751" spans="1:3">
      <c r="A751">
        <v>749</v>
      </c>
      <c r="B751">
        <v>9330831.98536042</v>
      </c>
      <c r="C751">
        <v>1617391.0717266</v>
      </c>
    </row>
    <row r="752" spans="1:3">
      <c r="A752">
        <v>750</v>
      </c>
      <c r="B752">
        <v>9330831.9853604</v>
      </c>
      <c r="C752">
        <v>1617390.61441943</v>
      </c>
    </row>
    <row r="753" spans="1:3">
      <c r="A753">
        <v>751</v>
      </c>
      <c r="B753">
        <v>9330831.98535957</v>
      </c>
      <c r="C753">
        <v>1617391.06028567</v>
      </c>
    </row>
    <row r="754" spans="1:3">
      <c r="A754">
        <v>752</v>
      </c>
      <c r="B754">
        <v>9330831.98536009</v>
      </c>
      <c r="C754">
        <v>1617391.70648953</v>
      </c>
    </row>
    <row r="755" spans="1:3">
      <c r="A755">
        <v>753</v>
      </c>
      <c r="B755">
        <v>9330831.98535993</v>
      </c>
      <c r="C755">
        <v>1617391.45943229</v>
      </c>
    </row>
    <row r="756" spans="1:3">
      <c r="A756">
        <v>754</v>
      </c>
      <c r="B756">
        <v>9330831.98535977</v>
      </c>
      <c r="C756">
        <v>1617390.73250671</v>
      </c>
    </row>
    <row r="757" spans="1:3">
      <c r="A757">
        <v>755</v>
      </c>
      <c r="B757">
        <v>9330831.98536089</v>
      </c>
      <c r="C757">
        <v>1617390.93210857</v>
      </c>
    </row>
    <row r="758" spans="1:3">
      <c r="A758">
        <v>756</v>
      </c>
      <c r="B758">
        <v>9330831.98535858</v>
      </c>
      <c r="C758">
        <v>1617391.61866026</v>
      </c>
    </row>
    <row r="759" spans="1:3">
      <c r="A759">
        <v>757</v>
      </c>
      <c r="B759">
        <v>9330831.98535924</v>
      </c>
      <c r="C759">
        <v>1617391.51773769</v>
      </c>
    </row>
    <row r="760" spans="1:3">
      <c r="A760">
        <v>758</v>
      </c>
      <c r="B760">
        <v>9330831.98535831</v>
      </c>
      <c r="C760">
        <v>1617392.2435698</v>
      </c>
    </row>
    <row r="761" spans="1:3">
      <c r="A761">
        <v>759</v>
      </c>
      <c r="B761">
        <v>9330831.98535868</v>
      </c>
      <c r="C761">
        <v>1617392.14278723</v>
      </c>
    </row>
    <row r="762" spans="1:3">
      <c r="A762">
        <v>760</v>
      </c>
      <c r="B762">
        <v>9330831.98536047</v>
      </c>
      <c r="C762">
        <v>1617392.08766486</v>
      </c>
    </row>
    <row r="763" spans="1:3">
      <c r="A763">
        <v>761</v>
      </c>
      <c r="B763">
        <v>9330831.98535862</v>
      </c>
      <c r="C763">
        <v>1617392.2092468</v>
      </c>
    </row>
    <row r="764" spans="1:3">
      <c r="A764">
        <v>762</v>
      </c>
      <c r="B764">
        <v>9330831.98535884</v>
      </c>
      <c r="C764">
        <v>1617392.025533</v>
      </c>
    </row>
    <row r="765" spans="1:3">
      <c r="A765">
        <v>763</v>
      </c>
      <c r="B765">
        <v>9330831.98535925</v>
      </c>
      <c r="C765">
        <v>1617392.28704271</v>
      </c>
    </row>
    <row r="766" spans="1:3">
      <c r="A766">
        <v>764</v>
      </c>
      <c r="B766">
        <v>9330831.98535852</v>
      </c>
      <c r="C766">
        <v>1617392.15210196</v>
      </c>
    </row>
    <row r="767" spans="1:3">
      <c r="A767">
        <v>765</v>
      </c>
      <c r="B767">
        <v>9330831.98535842</v>
      </c>
      <c r="C767">
        <v>1617392.18395566</v>
      </c>
    </row>
    <row r="768" spans="1:3">
      <c r="A768">
        <v>766</v>
      </c>
      <c r="B768">
        <v>9330831.98535949</v>
      </c>
      <c r="C768">
        <v>1617392.39044245</v>
      </c>
    </row>
    <row r="769" spans="1:3">
      <c r="A769">
        <v>767</v>
      </c>
      <c r="B769">
        <v>9330831.98535886</v>
      </c>
      <c r="C769">
        <v>1617391.90815157</v>
      </c>
    </row>
    <row r="770" spans="1:3">
      <c r="A770">
        <v>768</v>
      </c>
      <c r="B770">
        <v>9330831.98535976</v>
      </c>
      <c r="C770">
        <v>1617392.68035533</v>
      </c>
    </row>
    <row r="771" spans="1:3">
      <c r="A771">
        <v>769</v>
      </c>
      <c r="B771">
        <v>9330831.98535868</v>
      </c>
      <c r="C771">
        <v>1617391.96618504</v>
      </c>
    </row>
    <row r="772" spans="1:3">
      <c r="A772">
        <v>770</v>
      </c>
      <c r="B772">
        <v>9330831.98535955</v>
      </c>
      <c r="C772">
        <v>1617392.81588794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3055947.46434657</v>
      </c>
      <c r="C2">
        <v>3006617.62977295</v>
      </c>
    </row>
    <row r="3" spans="1:3">
      <c r="A3">
        <v>1</v>
      </c>
      <c r="B3">
        <v>8176870.71573235</v>
      </c>
      <c r="C3">
        <v>3006617.62977295</v>
      </c>
    </row>
    <row r="4" spans="1:3">
      <c r="A4">
        <v>2</v>
      </c>
      <c r="B4">
        <v>7497067.08015612</v>
      </c>
      <c r="C4">
        <v>3006617.62977295</v>
      </c>
    </row>
    <row r="5" spans="1:3">
      <c r="A5">
        <v>3</v>
      </c>
      <c r="B5">
        <v>7051446.81088044</v>
      </c>
      <c r="C5">
        <v>3006617.62977295</v>
      </c>
    </row>
    <row r="6" spans="1:3">
      <c r="A6">
        <v>4</v>
      </c>
      <c r="B6">
        <v>6957927.60019037</v>
      </c>
      <c r="C6">
        <v>3006617.62977295</v>
      </c>
    </row>
    <row r="7" spans="1:3">
      <c r="A7">
        <v>5</v>
      </c>
      <c r="B7">
        <v>6794270.0008014</v>
      </c>
      <c r="C7">
        <v>3006617.62977295</v>
      </c>
    </row>
    <row r="8" spans="1:3">
      <c r="A8">
        <v>6</v>
      </c>
      <c r="B8">
        <v>6733195.62730219</v>
      </c>
      <c r="C8">
        <v>3006617.62977295</v>
      </c>
    </row>
    <row r="9" spans="1:3">
      <c r="A9">
        <v>7</v>
      </c>
      <c r="B9">
        <v>6593866.57748746</v>
      </c>
      <c r="C9">
        <v>3006617.62977295</v>
      </c>
    </row>
    <row r="10" spans="1:3">
      <c r="A10">
        <v>8</v>
      </c>
      <c r="B10">
        <v>6546569.54757216</v>
      </c>
      <c r="C10">
        <v>3006617.62977295</v>
      </c>
    </row>
    <row r="11" spans="1:3">
      <c r="A11">
        <v>9</v>
      </c>
      <c r="B11">
        <v>6418889.38240641</v>
      </c>
      <c r="C11">
        <v>3006617.62977295</v>
      </c>
    </row>
    <row r="12" spans="1:3">
      <c r="A12">
        <v>10</v>
      </c>
      <c r="B12">
        <v>6378771.56985356</v>
      </c>
      <c r="C12">
        <v>3006617.62977295</v>
      </c>
    </row>
    <row r="13" spans="1:3">
      <c r="A13">
        <v>11</v>
      </c>
      <c r="B13">
        <v>6257648.16466106</v>
      </c>
      <c r="C13">
        <v>3006617.62977295</v>
      </c>
    </row>
    <row r="14" spans="1:3">
      <c r="A14">
        <v>12</v>
      </c>
      <c r="B14">
        <v>6221684.27567822</v>
      </c>
      <c r="C14">
        <v>3006617.62977295</v>
      </c>
    </row>
    <row r="15" spans="1:3">
      <c r="A15">
        <v>13</v>
      </c>
      <c r="B15">
        <v>6104486.16087401</v>
      </c>
      <c r="C15">
        <v>3006617.62977295</v>
      </c>
    </row>
    <row r="16" spans="1:3">
      <c r="A16">
        <v>14</v>
      </c>
      <c r="B16">
        <v>6071290.99777367</v>
      </c>
      <c r="C16">
        <v>3006617.62977295</v>
      </c>
    </row>
    <row r="17" spans="1:3">
      <c r="A17">
        <v>15</v>
      </c>
      <c r="B17">
        <v>5957397.89829674</v>
      </c>
      <c r="C17">
        <v>3006617.62977295</v>
      </c>
    </row>
    <row r="18" spans="1:3">
      <c r="A18">
        <v>16</v>
      </c>
      <c r="B18">
        <v>5926146.81646023</v>
      </c>
      <c r="C18">
        <v>3006617.62977295</v>
      </c>
    </row>
    <row r="19" spans="1:3">
      <c r="A19">
        <v>17</v>
      </c>
      <c r="B19">
        <v>5815144.88582887</v>
      </c>
      <c r="C19">
        <v>3006617.62977295</v>
      </c>
    </row>
    <row r="20" spans="1:3">
      <c r="A20">
        <v>18</v>
      </c>
      <c r="B20">
        <v>5785153.73404266</v>
      </c>
      <c r="C20">
        <v>3006617.62977295</v>
      </c>
    </row>
    <row r="21" spans="1:3">
      <c r="A21">
        <v>19</v>
      </c>
      <c r="B21">
        <v>5676163.31019637</v>
      </c>
      <c r="C21">
        <v>3006617.62977295</v>
      </c>
    </row>
    <row r="22" spans="1:3">
      <c r="A22">
        <v>20</v>
      </c>
      <c r="B22">
        <v>5647457.02084193</v>
      </c>
      <c r="C22">
        <v>3006617.62977295</v>
      </c>
    </row>
    <row r="23" spans="1:3">
      <c r="A23">
        <v>21</v>
      </c>
      <c r="B23">
        <v>5541707.74689028</v>
      </c>
      <c r="C23">
        <v>3006617.62977295</v>
      </c>
    </row>
    <row r="24" spans="1:3">
      <c r="A24">
        <v>22</v>
      </c>
      <c r="B24">
        <v>5384584.58368524</v>
      </c>
      <c r="C24">
        <v>3006617.62977295</v>
      </c>
    </row>
    <row r="25" spans="1:3">
      <c r="A25">
        <v>23</v>
      </c>
      <c r="B25">
        <v>5027306.59142144</v>
      </c>
      <c r="C25">
        <v>3006617.62977295</v>
      </c>
    </row>
    <row r="26" spans="1:3">
      <c r="A26">
        <v>24</v>
      </c>
      <c r="B26">
        <v>4890655.3946968</v>
      </c>
      <c r="C26">
        <v>3006617.62977295</v>
      </c>
    </row>
    <row r="27" spans="1:3">
      <c r="A27">
        <v>25</v>
      </c>
      <c r="B27">
        <v>4797031.15802898</v>
      </c>
      <c r="C27">
        <v>3006617.62977295</v>
      </c>
    </row>
    <row r="28" spans="1:3">
      <c r="A28">
        <v>26</v>
      </c>
      <c r="B28">
        <v>4768507.4140417</v>
      </c>
      <c r="C28">
        <v>3006617.62977295</v>
      </c>
    </row>
    <row r="29" spans="1:3">
      <c r="A29">
        <v>27</v>
      </c>
      <c r="B29">
        <v>4770238.65052578</v>
      </c>
      <c r="C29">
        <v>3006617.62977295</v>
      </c>
    </row>
    <row r="30" spans="1:3">
      <c r="A30">
        <v>28</v>
      </c>
      <c r="B30">
        <v>4714005.05689354</v>
      </c>
      <c r="C30">
        <v>3006617.62977295</v>
      </c>
    </row>
    <row r="31" spans="1:3">
      <c r="A31">
        <v>29</v>
      </c>
      <c r="B31">
        <v>4715373.55820222</v>
      </c>
      <c r="C31">
        <v>3006617.62977295</v>
      </c>
    </row>
    <row r="32" spans="1:3">
      <c r="A32">
        <v>30</v>
      </c>
      <c r="B32">
        <v>4656016.66079711</v>
      </c>
      <c r="C32">
        <v>3006617.62977295</v>
      </c>
    </row>
    <row r="33" spans="1:3">
      <c r="A33">
        <v>31</v>
      </c>
      <c r="B33">
        <v>4657159.8458498</v>
      </c>
      <c r="C33">
        <v>3006617.62977295</v>
      </c>
    </row>
    <row r="34" spans="1:3">
      <c r="A34">
        <v>32</v>
      </c>
      <c r="B34">
        <v>4595419.99470854</v>
      </c>
      <c r="C34">
        <v>3006617.62977295</v>
      </c>
    </row>
    <row r="35" spans="1:3">
      <c r="A35">
        <v>33</v>
      </c>
      <c r="B35">
        <v>4596378.60981215</v>
      </c>
      <c r="C35">
        <v>3006617.62977295</v>
      </c>
    </row>
    <row r="36" spans="1:3">
      <c r="A36">
        <v>34</v>
      </c>
      <c r="B36">
        <v>4533158.33069013</v>
      </c>
      <c r="C36">
        <v>3006617.62977295</v>
      </c>
    </row>
    <row r="37" spans="1:3">
      <c r="A37">
        <v>35</v>
      </c>
      <c r="B37">
        <v>4533960.33948747</v>
      </c>
      <c r="C37">
        <v>3006617.62977295</v>
      </c>
    </row>
    <row r="38" spans="1:3">
      <c r="A38">
        <v>36</v>
      </c>
      <c r="B38">
        <v>4469975.04848576</v>
      </c>
      <c r="C38">
        <v>3006617.62977295</v>
      </c>
    </row>
    <row r="39" spans="1:3">
      <c r="A39">
        <v>37</v>
      </c>
      <c r="B39">
        <v>4470614.58849966</v>
      </c>
      <c r="C39">
        <v>3006617.62977295</v>
      </c>
    </row>
    <row r="40" spans="1:3">
      <c r="A40">
        <v>38</v>
      </c>
      <c r="B40">
        <v>4406428.47607804</v>
      </c>
      <c r="C40">
        <v>3006617.62977295</v>
      </c>
    </row>
    <row r="41" spans="1:3">
      <c r="A41">
        <v>39</v>
      </c>
      <c r="B41">
        <v>4406895.83694815</v>
      </c>
      <c r="C41">
        <v>3006617.62977295</v>
      </c>
    </row>
    <row r="42" spans="1:3">
      <c r="A42">
        <v>40</v>
      </c>
      <c r="B42">
        <v>4343020.92620817</v>
      </c>
      <c r="C42">
        <v>3006617.62977295</v>
      </c>
    </row>
    <row r="43" spans="1:3">
      <c r="A43">
        <v>41</v>
      </c>
      <c r="B43">
        <v>4343366.62909384</v>
      </c>
      <c r="C43">
        <v>3006617.62977295</v>
      </c>
    </row>
    <row r="44" spans="1:3">
      <c r="A44">
        <v>42</v>
      </c>
      <c r="B44">
        <v>4280235.29783192</v>
      </c>
      <c r="C44">
        <v>3006617.62977295</v>
      </c>
    </row>
    <row r="45" spans="1:3">
      <c r="A45">
        <v>43</v>
      </c>
      <c r="B45">
        <v>4283252.76897203</v>
      </c>
      <c r="C45">
        <v>3006617.62977295</v>
      </c>
    </row>
    <row r="46" spans="1:3">
      <c r="A46">
        <v>44</v>
      </c>
      <c r="B46">
        <v>4173068.18245081</v>
      </c>
      <c r="C46">
        <v>3006617.62977295</v>
      </c>
    </row>
    <row r="47" spans="1:3">
      <c r="A47">
        <v>45</v>
      </c>
      <c r="B47">
        <v>4071442.34515413</v>
      </c>
      <c r="C47">
        <v>3006617.62977295</v>
      </c>
    </row>
    <row r="48" spans="1:3">
      <c r="A48">
        <v>46</v>
      </c>
      <c r="B48">
        <v>3991940.97656015</v>
      </c>
      <c r="C48">
        <v>3006617.62977295</v>
      </c>
    </row>
    <row r="49" spans="1:3">
      <c r="A49">
        <v>47</v>
      </c>
      <c r="B49">
        <v>3921829.01683674</v>
      </c>
      <c r="C49">
        <v>3006617.62977295</v>
      </c>
    </row>
    <row r="50" spans="1:3">
      <c r="A50">
        <v>48</v>
      </c>
      <c r="B50">
        <v>3881227.40353301</v>
      </c>
      <c r="C50">
        <v>3006617.62977295</v>
      </c>
    </row>
    <row r="51" spans="1:3">
      <c r="A51">
        <v>49</v>
      </c>
      <c r="B51">
        <v>3869072.92248342</v>
      </c>
      <c r="C51">
        <v>3006617.62977295</v>
      </c>
    </row>
    <row r="52" spans="1:3">
      <c r="A52">
        <v>50</v>
      </c>
      <c r="B52">
        <v>3870049.0060877</v>
      </c>
      <c r="C52">
        <v>3006617.62977295</v>
      </c>
    </row>
    <row r="53" spans="1:3">
      <c r="A53">
        <v>51</v>
      </c>
      <c r="B53">
        <v>3842463.56246206</v>
      </c>
      <c r="C53">
        <v>3006617.62977295</v>
      </c>
    </row>
    <row r="54" spans="1:3">
      <c r="A54">
        <v>52</v>
      </c>
      <c r="B54">
        <v>3844242.1120637</v>
      </c>
      <c r="C54">
        <v>3006617.62977295</v>
      </c>
    </row>
    <row r="55" spans="1:3">
      <c r="A55">
        <v>53</v>
      </c>
      <c r="B55">
        <v>3815472.1873533</v>
      </c>
      <c r="C55">
        <v>3006617.62977295</v>
      </c>
    </row>
    <row r="56" spans="1:3">
      <c r="A56">
        <v>54</v>
      </c>
      <c r="B56">
        <v>3817542.94623283</v>
      </c>
      <c r="C56">
        <v>3006617.62977295</v>
      </c>
    </row>
    <row r="57" spans="1:3">
      <c r="A57">
        <v>55</v>
      </c>
      <c r="B57">
        <v>3788296.39446602</v>
      </c>
      <c r="C57">
        <v>3006617.62977295</v>
      </c>
    </row>
    <row r="58" spans="1:3">
      <c r="A58">
        <v>56</v>
      </c>
      <c r="B58">
        <v>3790507.93365045</v>
      </c>
      <c r="C58">
        <v>3006617.62977295</v>
      </c>
    </row>
    <row r="59" spans="1:3">
      <c r="A59">
        <v>57</v>
      </c>
      <c r="B59">
        <v>3760920.97178791</v>
      </c>
      <c r="C59">
        <v>3006617.62977295</v>
      </c>
    </row>
    <row r="60" spans="1:3">
      <c r="A60">
        <v>58</v>
      </c>
      <c r="B60">
        <v>3763186.1572299</v>
      </c>
      <c r="C60">
        <v>3006617.62977295</v>
      </c>
    </row>
    <row r="61" spans="1:3">
      <c r="A61">
        <v>59</v>
      </c>
      <c r="B61">
        <v>3733653.76156662</v>
      </c>
      <c r="C61">
        <v>3006617.62977295</v>
      </c>
    </row>
    <row r="62" spans="1:3">
      <c r="A62">
        <v>60</v>
      </c>
      <c r="B62">
        <v>3725534.28922818</v>
      </c>
      <c r="C62">
        <v>3006617.62977295</v>
      </c>
    </row>
    <row r="63" spans="1:3">
      <c r="A63">
        <v>61</v>
      </c>
      <c r="B63">
        <v>3727636.15918997</v>
      </c>
      <c r="C63">
        <v>3006617.62977295</v>
      </c>
    </row>
    <row r="64" spans="1:3">
      <c r="A64">
        <v>62</v>
      </c>
      <c r="B64">
        <v>3700187.40927996</v>
      </c>
      <c r="C64">
        <v>3006617.62977295</v>
      </c>
    </row>
    <row r="65" spans="1:3">
      <c r="A65">
        <v>63</v>
      </c>
      <c r="B65">
        <v>3702235.95496447</v>
      </c>
      <c r="C65">
        <v>3006617.62977295</v>
      </c>
    </row>
    <row r="66" spans="1:3">
      <c r="A66">
        <v>64</v>
      </c>
      <c r="B66">
        <v>3675063.50885461</v>
      </c>
      <c r="C66">
        <v>3006617.62977295</v>
      </c>
    </row>
    <row r="67" spans="1:3">
      <c r="A67">
        <v>65</v>
      </c>
      <c r="B67">
        <v>3651924.6518408</v>
      </c>
      <c r="C67">
        <v>3006617.62977295</v>
      </c>
    </row>
    <row r="68" spans="1:3">
      <c r="A68">
        <v>66</v>
      </c>
      <c r="B68">
        <v>3633774.64469837</v>
      </c>
      <c r="C68">
        <v>3006617.62977295</v>
      </c>
    </row>
    <row r="69" spans="1:3">
      <c r="A69">
        <v>67</v>
      </c>
      <c r="B69">
        <v>3624921.72469536</v>
      </c>
      <c r="C69">
        <v>3006617.62977295</v>
      </c>
    </row>
    <row r="70" spans="1:3">
      <c r="A70">
        <v>68</v>
      </c>
      <c r="B70">
        <v>3574929.24638417</v>
      </c>
      <c r="C70">
        <v>3006617.62977295</v>
      </c>
    </row>
    <row r="71" spans="1:3">
      <c r="A71">
        <v>69</v>
      </c>
      <c r="B71">
        <v>3546157.07707575</v>
      </c>
      <c r="C71">
        <v>3006617.62977295</v>
      </c>
    </row>
    <row r="72" spans="1:3">
      <c r="A72">
        <v>70</v>
      </c>
      <c r="B72">
        <v>3506936.1958458</v>
      </c>
      <c r="C72">
        <v>3006617.62977295</v>
      </c>
    </row>
    <row r="73" spans="1:3">
      <c r="A73">
        <v>71</v>
      </c>
      <c r="B73">
        <v>3495728.48329251</v>
      </c>
      <c r="C73">
        <v>3006617.62977295</v>
      </c>
    </row>
    <row r="74" spans="1:3">
      <c r="A74">
        <v>72</v>
      </c>
      <c r="B74">
        <v>3496421.54329725</v>
      </c>
      <c r="C74">
        <v>3006617.62977295</v>
      </c>
    </row>
    <row r="75" spans="1:3">
      <c r="A75">
        <v>73</v>
      </c>
      <c r="B75">
        <v>3487309.60668198</v>
      </c>
      <c r="C75">
        <v>3006617.62977295</v>
      </c>
    </row>
    <row r="76" spans="1:3">
      <c r="A76">
        <v>74</v>
      </c>
      <c r="B76">
        <v>3488216.34848944</v>
      </c>
      <c r="C76">
        <v>3006617.62977295</v>
      </c>
    </row>
    <row r="77" spans="1:3">
      <c r="A77">
        <v>75</v>
      </c>
      <c r="B77">
        <v>3470440.97684686</v>
      </c>
      <c r="C77">
        <v>3006617.62977295</v>
      </c>
    </row>
    <row r="78" spans="1:3">
      <c r="A78">
        <v>76</v>
      </c>
      <c r="B78">
        <v>3451811.18950311</v>
      </c>
      <c r="C78">
        <v>3006617.62977295</v>
      </c>
    </row>
    <row r="79" spans="1:3">
      <c r="A79">
        <v>77</v>
      </c>
      <c r="B79">
        <v>3444671.96223375</v>
      </c>
      <c r="C79">
        <v>3006617.62977295</v>
      </c>
    </row>
    <row r="80" spans="1:3">
      <c r="A80">
        <v>78</v>
      </c>
      <c r="B80">
        <v>3445399.45453438</v>
      </c>
      <c r="C80">
        <v>3006617.62977295</v>
      </c>
    </row>
    <row r="81" spans="1:3">
      <c r="A81">
        <v>79</v>
      </c>
      <c r="B81">
        <v>3425586.20211342</v>
      </c>
      <c r="C81">
        <v>3006617.62977295</v>
      </c>
    </row>
    <row r="82" spans="1:3">
      <c r="A82">
        <v>80</v>
      </c>
      <c r="B82">
        <v>3404782.97330556</v>
      </c>
      <c r="C82">
        <v>3006617.62977295</v>
      </c>
    </row>
    <row r="83" spans="1:3">
      <c r="A83">
        <v>81</v>
      </c>
      <c r="B83">
        <v>3396656.21110001</v>
      </c>
      <c r="C83">
        <v>3006617.62977295</v>
      </c>
    </row>
    <row r="84" spans="1:3">
      <c r="A84">
        <v>82</v>
      </c>
      <c r="B84">
        <v>3396792.78836222</v>
      </c>
      <c r="C84">
        <v>3006617.62977295</v>
      </c>
    </row>
    <row r="85" spans="1:3">
      <c r="A85">
        <v>83</v>
      </c>
      <c r="B85">
        <v>3376377.30754852</v>
      </c>
      <c r="C85">
        <v>3006617.62977295</v>
      </c>
    </row>
    <row r="86" spans="1:3">
      <c r="A86">
        <v>84</v>
      </c>
      <c r="B86">
        <v>3369526.04940195</v>
      </c>
      <c r="C86">
        <v>3006617.62977295</v>
      </c>
    </row>
    <row r="87" spans="1:3">
      <c r="A87">
        <v>85</v>
      </c>
      <c r="B87">
        <v>3369753.11715499</v>
      </c>
      <c r="C87">
        <v>3006617.62977295</v>
      </c>
    </row>
    <row r="88" spans="1:3">
      <c r="A88">
        <v>86</v>
      </c>
      <c r="B88">
        <v>3353603.98207554</v>
      </c>
      <c r="C88">
        <v>3006617.62977295</v>
      </c>
    </row>
    <row r="89" spans="1:3">
      <c r="A89">
        <v>87</v>
      </c>
      <c r="B89">
        <v>3335506.52614792</v>
      </c>
      <c r="C89">
        <v>3006617.62977295</v>
      </c>
    </row>
    <row r="90" spans="1:3">
      <c r="A90">
        <v>88</v>
      </c>
      <c r="B90">
        <v>3319319.65966769</v>
      </c>
      <c r="C90">
        <v>3006617.62977295</v>
      </c>
    </row>
    <row r="91" spans="1:3">
      <c r="A91">
        <v>89</v>
      </c>
      <c r="B91">
        <v>3310678.51199143</v>
      </c>
      <c r="C91">
        <v>3006617.62977295</v>
      </c>
    </row>
    <row r="92" spans="1:3">
      <c r="A92">
        <v>90</v>
      </c>
      <c r="B92">
        <v>3311761.41455871</v>
      </c>
      <c r="C92">
        <v>3006617.62977295</v>
      </c>
    </row>
    <row r="93" spans="1:3">
      <c r="A93">
        <v>91</v>
      </c>
      <c r="B93">
        <v>3285155.2837704</v>
      </c>
      <c r="C93">
        <v>3006617.62977295</v>
      </c>
    </row>
    <row r="94" spans="1:3">
      <c r="A94">
        <v>92</v>
      </c>
      <c r="B94">
        <v>3266859.54277905</v>
      </c>
      <c r="C94">
        <v>3006617.62977295</v>
      </c>
    </row>
    <row r="95" spans="1:3">
      <c r="A95">
        <v>93</v>
      </c>
      <c r="B95">
        <v>3256042.34404667</v>
      </c>
      <c r="C95">
        <v>3006617.62977295</v>
      </c>
    </row>
    <row r="96" spans="1:3">
      <c r="A96">
        <v>94</v>
      </c>
      <c r="B96">
        <v>3246581.94803837</v>
      </c>
      <c r="C96">
        <v>3006617.62977295</v>
      </c>
    </row>
    <row r="97" spans="1:3">
      <c r="A97">
        <v>95</v>
      </c>
      <c r="B97">
        <v>3242025.24745301</v>
      </c>
      <c r="C97">
        <v>3006617.62977295</v>
      </c>
    </row>
    <row r="98" spans="1:3">
      <c r="A98">
        <v>96</v>
      </c>
      <c r="B98">
        <v>3242004.86444545</v>
      </c>
      <c r="C98">
        <v>3006617.62977295</v>
      </c>
    </row>
    <row r="99" spans="1:3">
      <c r="A99">
        <v>97</v>
      </c>
      <c r="B99">
        <v>3235739.82781255</v>
      </c>
      <c r="C99">
        <v>3006617.62977295</v>
      </c>
    </row>
    <row r="100" spans="1:3">
      <c r="A100">
        <v>98</v>
      </c>
      <c r="B100">
        <v>3234855.00058946</v>
      </c>
      <c r="C100">
        <v>3006617.62977295</v>
      </c>
    </row>
    <row r="101" spans="1:3">
      <c r="A101">
        <v>99</v>
      </c>
      <c r="B101">
        <v>3218677.05030406</v>
      </c>
      <c r="C101">
        <v>3006617.62977295</v>
      </c>
    </row>
    <row r="102" spans="1:3">
      <c r="A102">
        <v>100</v>
      </c>
      <c r="B102">
        <v>3207171.71629319</v>
      </c>
      <c r="C102">
        <v>3006617.62977295</v>
      </c>
    </row>
    <row r="103" spans="1:3">
      <c r="A103">
        <v>101</v>
      </c>
      <c r="B103">
        <v>3202601.07451826</v>
      </c>
      <c r="C103">
        <v>3006617.62977295</v>
      </c>
    </row>
    <row r="104" spans="1:3">
      <c r="A104">
        <v>102</v>
      </c>
      <c r="B104">
        <v>3201399.65233379</v>
      </c>
      <c r="C104">
        <v>3006617.62977295</v>
      </c>
    </row>
    <row r="105" spans="1:3">
      <c r="A105">
        <v>103</v>
      </c>
      <c r="B105">
        <v>3184268.20009866</v>
      </c>
      <c r="C105">
        <v>3006617.62977295</v>
      </c>
    </row>
    <row r="106" spans="1:3">
      <c r="A106">
        <v>104</v>
      </c>
      <c r="B106">
        <v>3177018.58801066</v>
      </c>
      <c r="C106">
        <v>3006617.62977295</v>
      </c>
    </row>
    <row r="107" spans="1:3">
      <c r="A107">
        <v>105</v>
      </c>
      <c r="B107">
        <v>3163053.07553396</v>
      </c>
      <c r="C107">
        <v>3006617.62977295</v>
      </c>
    </row>
    <row r="108" spans="1:3">
      <c r="A108">
        <v>106</v>
      </c>
      <c r="B108">
        <v>3161043.65328771</v>
      </c>
      <c r="C108">
        <v>3006617.62977295</v>
      </c>
    </row>
    <row r="109" spans="1:3">
      <c r="A109">
        <v>107</v>
      </c>
      <c r="B109">
        <v>3162259.59462712</v>
      </c>
      <c r="C109">
        <v>3006617.62977295</v>
      </c>
    </row>
    <row r="110" spans="1:3">
      <c r="A110">
        <v>108</v>
      </c>
      <c r="B110">
        <v>3157264.27426043</v>
      </c>
      <c r="C110">
        <v>3006617.62977295</v>
      </c>
    </row>
    <row r="111" spans="1:3">
      <c r="A111">
        <v>109</v>
      </c>
      <c r="B111">
        <v>3156555.79663607</v>
      </c>
      <c r="C111">
        <v>3006617.62977295</v>
      </c>
    </row>
    <row r="112" spans="1:3">
      <c r="A112">
        <v>110</v>
      </c>
      <c r="B112">
        <v>3141859.24650771</v>
      </c>
      <c r="C112">
        <v>3006617.62977295</v>
      </c>
    </row>
    <row r="113" spans="1:3">
      <c r="A113">
        <v>111</v>
      </c>
      <c r="B113">
        <v>3133140.90952743</v>
      </c>
      <c r="C113">
        <v>3006617.62977295</v>
      </c>
    </row>
    <row r="114" spans="1:3">
      <c r="A114">
        <v>112</v>
      </c>
      <c r="B114">
        <v>3125758.20390678</v>
      </c>
      <c r="C114">
        <v>3006617.62977295</v>
      </c>
    </row>
    <row r="115" spans="1:3">
      <c r="A115">
        <v>113</v>
      </c>
      <c r="B115">
        <v>3110833.27655692</v>
      </c>
      <c r="C115">
        <v>3006617.62977295</v>
      </c>
    </row>
    <row r="116" spans="1:3">
      <c r="A116">
        <v>114</v>
      </c>
      <c r="B116">
        <v>3095227.32962845</v>
      </c>
      <c r="C116">
        <v>3006617.62977295</v>
      </c>
    </row>
    <row r="117" spans="1:3">
      <c r="A117">
        <v>115</v>
      </c>
      <c r="B117">
        <v>3088146.35158237</v>
      </c>
      <c r="C117">
        <v>3006617.62977295</v>
      </c>
    </row>
    <row r="118" spans="1:3">
      <c r="A118">
        <v>116</v>
      </c>
      <c r="B118">
        <v>3083368.43585272</v>
      </c>
      <c r="C118">
        <v>3006617.62977295</v>
      </c>
    </row>
    <row r="119" spans="1:3">
      <c r="A119">
        <v>117</v>
      </c>
      <c r="B119">
        <v>3083148.90164966</v>
      </c>
      <c r="C119">
        <v>3006617.62977295</v>
      </c>
    </row>
    <row r="120" spans="1:3">
      <c r="A120">
        <v>118</v>
      </c>
      <c r="B120">
        <v>3077942.64959106</v>
      </c>
      <c r="C120">
        <v>3006617.62977295</v>
      </c>
    </row>
    <row r="121" spans="1:3">
      <c r="A121">
        <v>119</v>
      </c>
      <c r="B121">
        <v>3075970.25948461</v>
      </c>
      <c r="C121">
        <v>3006617.62977295</v>
      </c>
    </row>
    <row r="122" spans="1:3">
      <c r="A122">
        <v>120</v>
      </c>
      <c r="B122">
        <v>3076995.77947846</v>
      </c>
      <c r="C122">
        <v>3006617.62977295</v>
      </c>
    </row>
    <row r="123" spans="1:3">
      <c r="A123">
        <v>121</v>
      </c>
      <c r="B123">
        <v>3071650.68593584</v>
      </c>
      <c r="C123">
        <v>3006617.62977295</v>
      </c>
    </row>
    <row r="124" spans="1:3">
      <c r="A124">
        <v>122</v>
      </c>
      <c r="B124">
        <v>3071806.95831627</v>
      </c>
      <c r="C124">
        <v>3006617.62977295</v>
      </c>
    </row>
    <row r="125" spans="1:3">
      <c r="A125">
        <v>123</v>
      </c>
      <c r="B125">
        <v>3060666.11531731</v>
      </c>
      <c r="C125">
        <v>3006617.62977295</v>
      </c>
    </row>
    <row r="126" spans="1:3">
      <c r="A126">
        <v>124</v>
      </c>
      <c r="B126">
        <v>3050915.14667021</v>
      </c>
      <c r="C126">
        <v>3006617.62977295</v>
      </c>
    </row>
    <row r="127" spans="1:3">
      <c r="A127">
        <v>125</v>
      </c>
      <c r="B127">
        <v>3040167.87662115</v>
      </c>
      <c r="C127">
        <v>3006617.62977295</v>
      </c>
    </row>
    <row r="128" spans="1:3">
      <c r="A128">
        <v>126</v>
      </c>
      <c r="B128">
        <v>3034020.61279032</v>
      </c>
      <c r="C128">
        <v>3006617.62977295</v>
      </c>
    </row>
    <row r="129" spans="1:3">
      <c r="A129">
        <v>127</v>
      </c>
      <c r="B129">
        <v>3024692.54248507</v>
      </c>
      <c r="C129">
        <v>3006617.62977295</v>
      </c>
    </row>
    <row r="130" spans="1:3">
      <c r="A130">
        <v>128</v>
      </c>
      <c r="B130">
        <v>3017021.32922707</v>
      </c>
      <c r="C130">
        <v>3006617.62977295</v>
      </c>
    </row>
    <row r="131" spans="1:3">
      <c r="A131">
        <v>129</v>
      </c>
      <c r="B131">
        <v>3011955.05337991</v>
      </c>
      <c r="C131">
        <v>3006617.62977295</v>
      </c>
    </row>
    <row r="132" spans="1:3">
      <c r="A132">
        <v>130</v>
      </c>
      <c r="B132">
        <v>3011462.24714583</v>
      </c>
      <c r="C132">
        <v>3006617.62977295</v>
      </c>
    </row>
    <row r="133" spans="1:3">
      <c r="A133">
        <v>131</v>
      </c>
      <c r="B133">
        <v>3006337.57100625</v>
      </c>
      <c r="C133">
        <v>3006617.62977295</v>
      </c>
    </row>
    <row r="134" spans="1:3">
      <c r="A134">
        <v>132</v>
      </c>
      <c r="B134">
        <v>2997717.81190612</v>
      </c>
      <c r="C134">
        <v>3006617.62977295</v>
      </c>
    </row>
    <row r="135" spans="1:3">
      <c r="A135">
        <v>133</v>
      </c>
      <c r="B135">
        <v>2990210.14608189</v>
      </c>
      <c r="C135">
        <v>3006617.62977295</v>
      </c>
    </row>
    <row r="136" spans="1:3">
      <c r="A136">
        <v>134</v>
      </c>
      <c r="B136">
        <v>2986081.00010826</v>
      </c>
      <c r="C136">
        <v>3006617.62977295</v>
      </c>
    </row>
    <row r="137" spans="1:3">
      <c r="A137">
        <v>135</v>
      </c>
      <c r="B137">
        <v>2985190.2105773</v>
      </c>
      <c r="C137">
        <v>3006617.62977295</v>
      </c>
    </row>
    <row r="138" spans="1:3">
      <c r="A138">
        <v>136</v>
      </c>
      <c r="B138">
        <v>2975021.93565583</v>
      </c>
      <c r="C138">
        <v>3006617.62977295</v>
      </c>
    </row>
    <row r="139" spans="1:3">
      <c r="A139">
        <v>137</v>
      </c>
      <c r="B139">
        <v>2971138.47587995</v>
      </c>
      <c r="C139">
        <v>3006617.62977295</v>
      </c>
    </row>
    <row r="140" spans="1:3">
      <c r="A140">
        <v>138</v>
      </c>
      <c r="B140">
        <v>2971537.24928286</v>
      </c>
      <c r="C140">
        <v>3006617.62977295</v>
      </c>
    </row>
    <row r="141" spans="1:3">
      <c r="A141">
        <v>139</v>
      </c>
      <c r="B141">
        <v>2964897.7599302</v>
      </c>
      <c r="C141">
        <v>3006617.62977295</v>
      </c>
    </row>
    <row r="142" spans="1:3">
      <c r="A142">
        <v>140</v>
      </c>
      <c r="B142">
        <v>2963488.79850978</v>
      </c>
      <c r="C142">
        <v>3006617.62977295</v>
      </c>
    </row>
    <row r="143" spans="1:3">
      <c r="A143">
        <v>141</v>
      </c>
      <c r="B143">
        <v>2963301.73784125</v>
      </c>
      <c r="C143">
        <v>3006617.62977295</v>
      </c>
    </row>
    <row r="144" spans="1:3">
      <c r="A144">
        <v>142</v>
      </c>
      <c r="B144">
        <v>2958408.63614504</v>
      </c>
      <c r="C144">
        <v>3006617.62977295</v>
      </c>
    </row>
    <row r="145" spans="1:3">
      <c r="A145">
        <v>143</v>
      </c>
      <c r="B145">
        <v>2953058.49119799</v>
      </c>
      <c r="C145">
        <v>3006617.62977295</v>
      </c>
    </row>
    <row r="146" spans="1:3">
      <c r="A146">
        <v>144</v>
      </c>
      <c r="B146">
        <v>2950532.98694372</v>
      </c>
      <c r="C146">
        <v>3006617.62977295</v>
      </c>
    </row>
    <row r="147" spans="1:3">
      <c r="A147">
        <v>145</v>
      </c>
      <c r="B147">
        <v>2949878.47824487</v>
      </c>
      <c r="C147">
        <v>3006617.62977295</v>
      </c>
    </row>
    <row r="148" spans="1:3">
      <c r="A148">
        <v>146</v>
      </c>
      <c r="B148">
        <v>2941377.07895512</v>
      </c>
      <c r="C148">
        <v>3006617.62977295</v>
      </c>
    </row>
    <row r="149" spans="1:3">
      <c r="A149">
        <v>147</v>
      </c>
      <c r="B149">
        <v>2932508.36983398</v>
      </c>
      <c r="C149">
        <v>3006617.62977295</v>
      </c>
    </row>
    <row r="150" spans="1:3">
      <c r="A150">
        <v>148</v>
      </c>
      <c r="B150">
        <v>2928440.17882479</v>
      </c>
      <c r="C150">
        <v>3006617.62977295</v>
      </c>
    </row>
    <row r="151" spans="1:3">
      <c r="A151">
        <v>149</v>
      </c>
      <c r="B151">
        <v>2920795.8300634</v>
      </c>
      <c r="C151">
        <v>3006617.62977295</v>
      </c>
    </row>
    <row r="152" spans="1:3">
      <c r="A152">
        <v>150</v>
      </c>
      <c r="B152">
        <v>2916722.48807941</v>
      </c>
      <c r="C152">
        <v>3006617.62977295</v>
      </c>
    </row>
    <row r="153" spans="1:3">
      <c r="A153">
        <v>151</v>
      </c>
      <c r="B153">
        <v>2915669.46391317</v>
      </c>
      <c r="C153">
        <v>3006617.62977295</v>
      </c>
    </row>
    <row r="154" spans="1:3">
      <c r="A154">
        <v>152</v>
      </c>
      <c r="B154">
        <v>2916289.85073498</v>
      </c>
      <c r="C154">
        <v>3006617.62977295</v>
      </c>
    </row>
    <row r="155" spans="1:3">
      <c r="A155">
        <v>153</v>
      </c>
      <c r="B155">
        <v>2911472.08015831</v>
      </c>
      <c r="C155">
        <v>3006617.62977295</v>
      </c>
    </row>
    <row r="156" spans="1:3">
      <c r="A156">
        <v>154</v>
      </c>
      <c r="B156">
        <v>2905265.43525228</v>
      </c>
      <c r="C156">
        <v>3006617.62977295</v>
      </c>
    </row>
    <row r="157" spans="1:3">
      <c r="A157">
        <v>155</v>
      </c>
      <c r="B157">
        <v>2901734.66583355</v>
      </c>
      <c r="C157">
        <v>3006617.62977295</v>
      </c>
    </row>
    <row r="158" spans="1:3">
      <c r="A158">
        <v>156</v>
      </c>
      <c r="B158">
        <v>2898749.07779279</v>
      </c>
      <c r="C158">
        <v>3006617.62977295</v>
      </c>
    </row>
    <row r="159" spans="1:3">
      <c r="A159">
        <v>157</v>
      </c>
      <c r="B159">
        <v>2898112.63269012</v>
      </c>
      <c r="C159">
        <v>3006617.62977295</v>
      </c>
    </row>
    <row r="160" spans="1:3">
      <c r="A160">
        <v>158</v>
      </c>
      <c r="B160">
        <v>2889864.29289987</v>
      </c>
      <c r="C160">
        <v>3006617.62977295</v>
      </c>
    </row>
    <row r="161" spans="1:3">
      <c r="A161">
        <v>159</v>
      </c>
      <c r="B161">
        <v>2886011.52221267</v>
      </c>
      <c r="C161">
        <v>3006617.62977295</v>
      </c>
    </row>
    <row r="162" spans="1:3">
      <c r="A162">
        <v>160</v>
      </c>
      <c r="B162">
        <v>2884625.64856749</v>
      </c>
      <c r="C162">
        <v>3006617.62977295</v>
      </c>
    </row>
    <row r="163" spans="1:3">
      <c r="A163">
        <v>161</v>
      </c>
      <c r="B163">
        <v>2884527.94283361</v>
      </c>
      <c r="C163">
        <v>3006617.62977295</v>
      </c>
    </row>
    <row r="164" spans="1:3">
      <c r="A164">
        <v>162</v>
      </c>
      <c r="B164">
        <v>2880041.04738807</v>
      </c>
      <c r="C164">
        <v>3006617.62977295</v>
      </c>
    </row>
    <row r="165" spans="1:3">
      <c r="A165">
        <v>163</v>
      </c>
      <c r="B165">
        <v>2878283.89019578</v>
      </c>
      <c r="C165">
        <v>3006617.62977295</v>
      </c>
    </row>
    <row r="166" spans="1:3">
      <c r="A166">
        <v>164</v>
      </c>
      <c r="B166">
        <v>2878644.53825191</v>
      </c>
      <c r="C166">
        <v>3006617.62977295</v>
      </c>
    </row>
    <row r="167" spans="1:3">
      <c r="A167">
        <v>165</v>
      </c>
      <c r="B167">
        <v>2877375.56690418</v>
      </c>
      <c r="C167">
        <v>3006617.62977295</v>
      </c>
    </row>
    <row r="168" spans="1:3">
      <c r="A168">
        <v>166</v>
      </c>
      <c r="B168">
        <v>2877087.45519109</v>
      </c>
      <c r="C168">
        <v>3006617.62977295</v>
      </c>
    </row>
    <row r="169" spans="1:3">
      <c r="A169">
        <v>167</v>
      </c>
      <c r="B169">
        <v>2873492.89092454</v>
      </c>
      <c r="C169">
        <v>3006617.62977295</v>
      </c>
    </row>
    <row r="170" spans="1:3">
      <c r="A170">
        <v>168</v>
      </c>
      <c r="B170">
        <v>2867851.79888875</v>
      </c>
      <c r="C170">
        <v>3006617.62977295</v>
      </c>
    </row>
    <row r="171" spans="1:3">
      <c r="A171">
        <v>169</v>
      </c>
      <c r="B171">
        <v>2861881.4049319</v>
      </c>
      <c r="C171">
        <v>3006617.62977295</v>
      </c>
    </row>
    <row r="172" spans="1:3">
      <c r="A172">
        <v>170</v>
      </c>
      <c r="B172">
        <v>2857899.64385508</v>
      </c>
      <c r="C172">
        <v>3006617.62977295</v>
      </c>
    </row>
    <row r="173" spans="1:3">
      <c r="A173">
        <v>171</v>
      </c>
      <c r="B173">
        <v>2852341.16191226</v>
      </c>
      <c r="C173">
        <v>3006617.62977295</v>
      </c>
    </row>
    <row r="174" spans="1:3">
      <c r="A174">
        <v>172</v>
      </c>
      <c r="B174">
        <v>2847448.02695296</v>
      </c>
      <c r="C174">
        <v>3006617.62977295</v>
      </c>
    </row>
    <row r="175" spans="1:3">
      <c r="A175">
        <v>173</v>
      </c>
      <c r="B175">
        <v>2844021.51835477</v>
      </c>
      <c r="C175">
        <v>3006617.62977295</v>
      </c>
    </row>
    <row r="176" spans="1:3">
      <c r="A176">
        <v>174</v>
      </c>
      <c r="B176">
        <v>2843670.58889572</v>
      </c>
      <c r="C176">
        <v>3006617.62977295</v>
      </c>
    </row>
    <row r="177" spans="1:3">
      <c r="A177">
        <v>175</v>
      </c>
      <c r="B177">
        <v>2840913.04587638</v>
      </c>
      <c r="C177">
        <v>3006617.62977295</v>
      </c>
    </row>
    <row r="178" spans="1:3">
      <c r="A178">
        <v>176</v>
      </c>
      <c r="B178">
        <v>2835951.41079488</v>
      </c>
      <c r="C178">
        <v>3006617.62977295</v>
      </c>
    </row>
    <row r="179" spans="1:3">
      <c r="A179">
        <v>177</v>
      </c>
      <c r="B179">
        <v>2831543.61769959</v>
      </c>
      <c r="C179">
        <v>3006617.62977295</v>
      </c>
    </row>
    <row r="180" spans="1:3">
      <c r="A180">
        <v>178</v>
      </c>
      <c r="B180">
        <v>2829218.034141</v>
      </c>
      <c r="C180">
        <v>3006617.62977295</v>
      </c>
    </row>
    <row r="181" spans="1:3">
      <c r="A181">
        <v>179</v>
      </c>
      <c r="B181">
        <v>2829989.39116113</v>
      </c>
      <c r="C181">
        <v>3006617.62977295</v>
      </c>
    </row>
    <row r="182" spans="1:3">
      <c r="A182">
        <v>180</v>
      </c>
      <c r="B182">
        <v>2824759.53244685</v>
      </c>
      <c r="C182">
        <v>3006617.62977295</v>
      </c>
    </row>
    <row r="183" spans="1:3">
      <c r="A183">
        <v>181</v>
      </c>
      <c r="B183">
        <v>2822373.28922717</v>
      </c>
      <c r="C183">
        <v>3006617.62977295</v>
      </c>
    </row>
    <row r="184" spans="1:3">
      <c r="A184">
        <v>182</v>
      </c>
      <c r="B184">
        <v>2822896.04110384</v>
      </c>
      <c r="C184">
        <v>3006617.62977295</v>
      </c>
    </row>
    <row r="185" spans="1:3">
      <c r="A185">
        <v>183</v>
      </c>
      <c r="B185">
        <v>2820286.25970443</v>
      </c>
      <c r="C185">
        <v>3006617.62977295</v>
      </c>
    </row>
    <row r="186" spans="1:3">
      <c r="A186">
        <v>184</v>
      </c>
      <c r="B186">
        <v>2818791.41299631</v>
      </c>
      <c r="C186">
        <v>3006617.62977295</v>
      </c>
    </row>
    <row r="187" spans="1:3">
      <c r="A187">
        <v>185</v>
      </c>
      <c r="B187">
        <v>2818549.16283024</v>
      </c>
      <c r="C187">
        <v>3006617.62977295</v>
      </c>
    </row>
    <row r="188" spans="1:3">
      <c r="A188">
        <v>186</v>
      </c>
      <c r="B188">
        <v>2815194.33541419</v>
      </c>
      <c r="C188">
        <v>3006617.62977295</v>
      </c>
    </row>
    <row r="189" spans="1:3">
      <c r="A189">
        <v>187</v>
      </c>
      <c r="B189">
        <v>2814071.826369</v>
      </c>
      <c r="C189">
        <v>3006617.62977295</v>
      </c>
    </row>
    <row r="190" spans="1:3">
      <c r="A190">
        <v>188</v>
      </c>
      <c r="B190">
        <v>2814073.91660192</v>
      </c>
      <c r="C190">
        <v>3006617.62977295</v>
      </c>
    </row>
    <row r="191" spans="1:3">
      <c r="A191">
        <v>189</v>
      </c>
      <c r="B191">
        <v>2812888.76808715</v>
      </c>
      <c r="C191">
        <v>3006617.62977295</v>
      </c>
    </row>
    <row r="192" spans="1:3">
      <c r="A192">
        <v>190</v>
      </c>
      <c r="B192">
        <v>2812482.71180622</v>
      </c>
      <c r="C192">
        <v>3006617.62977295</v>
      </c>
    </row>
    <row r="193" spans="1:3">
      <c r="A193">
        <v>191</v>
      </c>
      <c r="B193">
        <v>2807224.65950122</v>
      </c>
      <c r="C193">
        <v>3006617.62977295</v>
      </c>
    </row>
    <row r="194" spans="1:3">
      <c r="A194">
        <v>192</v>
      </c>
      <c r="B194">
        <v>2802530.06870153</v>
      </c>
      <c r="C194">
        <v>3006617.62977295</v>
      </c>
    </row>
    <row r="195" spans="1:3">
      <c r="A195">
        <v>193</v>
      </c>
      <c r="B195">
        <v>2797566.62810586</v>
      </c>
      <c r="C195">
        <v>3006617.62977295</v>
      </c>
    </row>
    <row r="196" spans="1:3">
      <c r="A196">
        <v>194</v>
      </c>
      <c r="B196">
        <v>2795061.84260406</v>
      </c>
      <c r="C196">
        <v>3006617.62977295</v>
      </c>
    </row>
    <row r="197" spans="1:3">
      <c r="A197">
        <v>195</v>
      </c>
      <c r="B197">
        <v>2794697.30025912</v>
      </c>
      <c r="C197">
        <v>3006617.62977295</v>
      </c>
    </row>
    <row r="198" spans="1:3">
      <c r="A198">
        <v>196</v>
      </c>
      <c r="B198">
        <v>2795222.94825368</v>
      </c>
      <c r="C198">
        <v>3006617.62977295</v>
      </c>
    </row>
    <row r="199" spans="1:3">
      <c r="A199">
        <v>197</v>
      </c>
      <c r="B199">
        <v>2792471.73848712</v>
      </c>
      <c r="C199">
        <v>3006617.62977295</v>
      </c>
    </row>
    <row r="200" spans="1:3">
      <c r="A200">
        <v>198</v>
      </c>
      <c r="B200">
        <v>2789124.17150798</v>
      </c>
      <c r="C200">
        <v>3006617.62977295</v>
      </c>
    </row>
    <row r="201" spans="1:3">
      <c r="A201">
        <v>199</v>
      </c>
      <c r="B201">
        <v>2788299.06842631</v>
      </c>
      <c r="C201">
        <v>3006617.62977295</v>
      </c>
    </row>
    <row r="202" spans="1:3">
      <c r="A202">
        <v>200</v>
      </c>
      <c r="B202">
        <v>2787270.1325344</v>
      </c>
      <c r="C202">
        <v>3006617.62977295</v>
      </c>
    </row>
    <row r="203" spans="1:3">
      <c r="A203">
        <v>201</v>
      </c>
      <c r="B203">
        <v>2788130.7427669</v>
      </c>
      <c r="C203">
        <v>3006617.62977295</v>
      </c>
    </row>
    <row r="204" spans="1:3">
      <c r="A204">
        <v>202</v>
      </c>
      <c r="B204">
        <v>2782459.06755308</v>
      </c>
      <c r="C204">
        <v>3006617.62977295</v>
      </c>
    </row>
    <row r="205" spans="1:3">
      <c r="A205">
        <v>203</v>
      </c>
      <c r="B205">
        <v>2781482.95233337</v>
      </c>
      <c r="C205">
        <v>3006617.62977295</v>
      </c>
    </row>
    <row r="206" spans="1:3">
      <c r="A206">
        <v>204</v>
      </c>
      <c r="B206">
        <v>2781431.56114475</v>
      </c>
      <c r="C206">
        <v>3006617.62977295</v>
      </c>
    </row>
    <row r="207" spans="1:3">
      <c r="A207">
        <v>205</v>
      </c>
      <c r="B207">
        <v>2781889.2520251</v>
      </c>
      <c r="C207">
        <v>3006617.62977295</v>
      </c>
    </row>
    <row r="208" spans="1:3">
      <c r="A208">
        <v>206</v>
      </c>
      <c r="B208">
        <v>2781674.62895876</v>
      </c>
      <c r="C208">
        <v>3006617.62977295</v>
      </c>
    </row>
    <row r="209" spans="1:3">
      <c r="A209">
        <v>207</v>
      </c>
      <c r="B209">
        <v>2779481.50405022</v>
      </c>
      <c r="C209">
        <v>3006617.62977295</v>
      </c>
    </row>
    <row r="210" spans="1:3">
      <c r="A210">
        <v>208</v>
      </c>
      <c r="B210">
        <v>2779130.58296037</v>
      </c>
      <c r="C210">
        <v>3006617.62977295</v>
      </c>
    </row>
    <row r="211" spans="1:3">
      <c r="A211">
        <v>209</v>
      </c>
      <c r="B211">
        <v>2778984.32723237</v>
      </c>
      <c r="C211">
        <v>3006617.62977295</v>
      </c>
    </row>
    <row r="212" spans="1:3">
      <c r="A212">
        <v>210</v>
      </c>
      <c r="B212">
        <v>2776368.39553333</v>
      </c>
      <c r="C212">
        <v>3006617.62977295</v>
      </c>
    </row>
    <row r="213" spans="1:3">
      <c r="A213">
        <v>211</v>
      </c>
      <c r="B213">
        <v>2775237.95529474</v>
      </c>
      <c r="C213">
        <v>3006617.62977295</v>
      </c>
    </row>
    <row r="214" spans="1:3">
      <c r="A214">
        <v>212</v>
      </c>
      <c r="B214">
        <v>2775285.10102588</v>
      </c>
      <c r="C214">
        <v>3006617.62977295</v>
      </c>
    </row>
    <row r="215" spans="1:3">
      <c r="A215">
        <v>213</v>
      </c>
      <c r="B215">
        <v>2772868.33732252</v>
      </c>
      <c r="C215">
        <v>3006617.62977295</v>
      </c>
    </row>
    <row r="216" spans="1:3">
      <c r="A216">
        <v>214</v>
      </c>
      <c r="B216">
        <v>2769615.29482743</v>
      </c>
      <c r="C216">
        <v>3006617.62977295</v>
      </c>
    </row>
    <row r="217" spans="1:3">
      <c r="A217">
        <v>215</v>
      </c>
      <c r="B217">
        <v>2767051.09040306</v>
      </c>
      <c r="C217">
        <v>3006617.62977295</v>
      </c>
    </row>
    <row r="218" spans="1:3">
      <c r="A218">
        <v>216</v>
      </c>
      <c r="B218">
        <v>2763776.42438612</v>
      </c>
      <c r="C218">
        <v>3006617.62977295</v>
      </c>
    </row>
    <row r="219" spans="1:3">
      <c r="A219">
        <v>217</v>
      </c>
      <c r="B219">
        <v>2761231.30822962</v>
      </c>
      <c r="C219">
        <v>3006617.62977295</v>
      </c>
    </row>
    <row r="220" spans="1:3">
      <c r="A220">
        <v>218</v>
      </c>
      <c r="B220">
        <v>2761775.28986844</v>
      </c>
      <c r="C220">
        <v>3006617.62977295</v>
      </c>
    </row>
    <row r="221" spans="1:3">
      <c r="A221">
        <v>219</v>
      </c>
      <c r="B221">
        <v>2760684.03893933</v>
      </c>
      <c r="C221">
        <v>3006617.62977295</v>
      </c>
    </row>
    <row r="222" spans="1:3">
      <c r="A222">
        <v>220</v>
      </c>
      <c r="B222">
        <v>2761338.45498075</v>
      </c>
      <c r="C222">
        <v>3006617.62977295</v>
      </c>
    </row>
    <row r="223" spans="1:3">
      <c r="A223">
        <v>221</v>
      </c>
      <c r="B223">
        <v>2757726.80963243</v>
      </c>
      <c r="C223">
        <v>3006617.62977295</v>
      </c>
    </row>
    <row r="224" spans="1:3">
      <c r="A224">
        <v>222</v>
      </c>
      <c r="B224">
        <v>2756148.27485771</v>
      </c>
      <c r="C224">
        <v>3006617.62977295</v>
      </c>
    </row>
    <row r="225" spans="1:3">
      <c r="A225">
        <v>223</v>
      </c>
      <c r="B225">
        <v>2757110.59972808</v>
      </c>
      <c r="C225">
        <v>3006617.62977295</v>
      </c>
    </row>
    <row r="226" spans="1:3">
      <c r="A226">
        <v>224</v>
      </c>
      <c r="B226">
        <v>2755870.77408349</v>
      </c>
      <c r="C226">
        <v>3006617.62977295</v>
      </c>
    </row>
    <row r="227" spans="1:3">
      <c r="A227">
        <v>225</v>
      </c>
      <c r="B227">
        <v>2755299.22985771</v>
      </c>
      <c r="C227">
        <v>3006617.62977295</v>
      </c>
    </row>
    <row r="228" spans="1:3">
      <c r="A228">
        <v>226</v>
      </c>
      <c r="B228">
        <v>2755457.30713258</v>
      </c>
      <c r="C228">
        <v>3006617.62977295</v>
      </c>
    </row>
    <row r="229" spans="1:3">
      <c r="A229">
        <v>227</v>
      </c>
      <c r="B229">
        <v>2755025.88123121</v>
      </c>
      <c r="C229">
        <v>3006617.62977295</v>
      </c>
    </row>
    <row r="230" spans="1:3">
      <c r="A230">
        <v>228</v>
      </c>
      <c r="B230">
        <v>2755210.5295623</v>
      </c>
      <c r="C230">
        <v>3006617.62977295</v>
      </c>
    </row>
    <row r="231" spans="1:3">
      <c r="A231">
        <v>229</v>
      </c>
      <c r="B231">
        <v>2753115.11730718</v>
      </c>
      <c r="C231">
        <v>3006617.62977295</v>
      </c>
    </row>
    <row r="232" spans="1:3">
      <c r="A232">
        <v>230</v>
      </c>
      <c r="B232">
        <v>2755279.21315348</v>
      </c>
      <c r="C232">
        <v>3006617.62977295</v>
      </c>
    </row>
    <row r="233" spans="1:3">
      <c r="A233">
        <v>231</v>
      </c>
      <c r="B233">
        <v>2754318.29834653</v>
      </c>
      <c r="C233">
        <v>3006617.62977295</v>
      </c>
    </row>
    <row r="234" spans="1:3">
      <c r="A234">
        <v>232</v>
      </c>
      <c r="B234">
        <v>2754264.00323337</v>
      </c>
      <c r="C234">
        <v>3006617.62977295</v>
      </c>
    </row>
    <row r="235" spans="1:3">
      <c r="A235">
        <v>233</v>
      </c>
      <c r="B235">
        <v>2753039.04060674</v>
      </c>
      <c r="C235">
        <v>3006617.62977295</v>
      </c>
    </row>
    <row r="236" spans="1:3">
      <c r="A236">
        <v>234</v>
      </c>
      <c r="B236">
        <v>2752663.42209563</v>
      </c>
      <c r="C236">
        <v>3006617.62977295</v>
      </c>
    </row>
    <row r="237" spans="1:3">
      <c r="A237">
        <v>235</v>
      </c>
      <c r="B237">
        <v>2750391.11692059</v>
      </c>
      <c r="C237">
        <v>3006617.62977295</v>
      </c>
    </row>
    <row r="238" spans="1:3">
      <c r="A238">
        <v>236</v>
      </c>
      <c r="B238">
        <v>2750589.91014699</v>
      </c>
      <c r="C238">
        <v>3006617.62977295</v>
      </c>
    </row>
    <row r="239" spans="1:3">
      <c r="A239">
        <v>237</v>
      </c>
      <c r="B239">
        <v>2748244.29821898</v>
      </c>
      <c r="C239">
        <v>3006617.62977295</v>
      </c>
    </row>
    <row r="240" spans="1:3">
      <c r="A240">
        <v>238</v>
      </c>
      <c r="B240">
        <v>2747565.16226322</v>
      </c>
      <c r="C240">
        <v>3006617.62977295</v>
      </c>
    </row>
    <row r="241" spans="1:3">
      <c r="A241">
        <v>239</v>
      </c>
      <c r="B241">
        <v>2749485.94636845</v>
      </c>
      <c r="C241">
        <v>3006617.62977295</v>
      </c>
    </row>
    <row r="242" spans="1:3">
      <c r="A242">
        <v>240</v>
      </c>
      <c r="B242">
        <v>2750257.09601343</v>
      </c>
      <c r="C242">
        <v>3006617.62977295</v>
      </c>
    </row>
    <row r="243" spans="1:3">
      <c r="A243">
        <v>241</v>
      </c>
      <c r="B243">
        <v>2750487.23174992</v>
      </c>
      <c r="C243">
        <v>3006617.62977295</v>
      </c>
    </row>
    <row r="244" spans="1:3">
      <c r="A244">
        <v>242</v>
      </c>
      <c r="B244">
        <v>2751076.01862076</v>
      </c>
      <c r="C244">
        <v>3006617.62977295</v>
      </c>
    </row>
    <row r="245" spans="1:3">
      <c r="A245">
        <v>243</v>
      </c>
      <c r="B245">
        <v>2749792.67137732</v>
      </c>
      <c r="C245">
        <v>3006617.62977295</v>
      </c>
    </row>
    <row r="246" spans="1:3">
      <c r="A246">
        <v>244</v>
      </c>
      <c r="B246">
        <v>2752737.46972786</v>
      </c>
      <c r="C246">
        <v>3006617.62977295</v>
      </c>
    </row>
    <row r="247" spans="1:3">
      <c r="A247">
        <v>245</v>
      </c>
      <c r="B247">
        <v>2752279.96366292</v>
      </c>
      <c r="C247">
        <v>3006617.62977295</v>
      </c>
    </row>
    <row r="248" spans="1:3">
      <c r="A248">
        <v>246</v>
      </c>
      <c r="B248">
        <v>2751496.41332716</v>
      </c>
      <c r="C248">
        <v>3006617.62977295</v>
      </c>
    </row>
    <row r="249" spans="1:3">
      <c r="A249">
        <v>247</v>
      </c>
      <c r="B249">
        <v>2750655.20093614</v>
      </c>
      <c r="C249">
        <v>3006617.62977295</v>
      </c>
    </row>
    <row r="250" spans="1:3">
      <c r="A250">
        <v>248</v>
      </c>
      <c r="B250">
        <v>2750735.12749854</v>
      </c>
      <c r="C250">
        <v>3006617.62977295</v>
      </c>
    </row>
    <row r="251" spans="1:3">
      <c r="A251">
        <v>249</v>
      </c>
      <c r="B251">
        <v>2750447.37222605</v>
      </c>
      <c r="C251">
        <v>3006617.62977295</v>
      </c>
    </row>
    <row r="252" spans="1:3">
      <c r="A252">
        <v>250</v>
      </c>
      <c r="B252">
        <v>2750938.09309136</v>
      </c>
      <c r="C252">
        <v>3006617.62977295</v>
      </c>
    </row>
    <row r="253" spans="1:3">
      <c r="A253">
        <v>251</v>
      </c>
      <c r="B253">
        <v>2750723.07513584</v>
      </c>
      <c r="C253">
        <v>3006617.62977295</v>
      </c>
    </row>
    <row r="254" spans="1:3">
      <c r="A254">
        <v>252</v>
      </c>
      <c r="B254">
        <v>2752068.89267524</v>
      </c>
      <c r="C254">
        <v>3006617.62977295</v>
      </c>
    </row>
    <row r="255" spans="1:3">
      <c r="A255">
        <v>253</v>
      </c>
      <c r="B255">
        <v>2750380.37646729</v>
      </c>
      <c r="C255">
        <v>3006617.62977295</v>
      </c>
    </row>
    <row r="256" spans="1:3">
      <c r="A256">
        <v>254</v>
      </c>
      <c r="B256">
        <v>2751063.47491647</v>
      </c>
      <c r="C256">
        <v>3006617.62977295</v>
      </c>
    </row>
    <row r="257" spans="1:3">
      <c r="A257">
        <v>255</v>
      </c>
      <c r="B257">
        <v>2751451.15035406</v>
      </c>
      <c r="C257">
        <v>3006617.62977295</v>
      </c>
    </row>
    <row r="258" spans="1:3">
      <c r="A258">
        <v>256</v>
      </c>
      <c r="B258">
        <v>2750745.18248065</v>
      </c>
      <c r="C258">
        <v>3006617.62977295</v>
      </c>
    </row>
    <row r="259" spans="1:3">
      <c r="A259">
        <v>257</v>
      </c>
      <c r="B259">
        <v>2752610.09011303</v>
      </c>
      <c r="C259">
        <v>3006617.62977295</v>
      </c>
    </row>
    <row r="260" spans="1:3">
      <c r="A260">
        <v>258</v>
      </c>
      <c r="B260">
        <v>2752280.942777</v>
      </c>
      <c r="C260">
        <v>3006617.62977295</v>
      </c>
    </row>
    <row r="261" spans="1:3">
      <c r="A261">
        <v>259</v>
      </c>
      <c r="B261">
        <v>2753296.49913537</v>
      </c>
      <c r="C261">
        <v>3006617.62977295</v>
      </c>
    </row>
    <row r="262" spans="1:3">
      <c r="A262">
        <v>260</v>
      </c>
      <c r="B262">
        <v>2752275.2056633</v>
      </c>
      <c r="C262">
        <v>3006617.62977295</v>
      </c>
    </row>
    <row r="263" spans="1:3">
      <c r="A263">
        <v>261</v>
      </c>
      <c r="B263">
        <v>2751973.67445953</v>
      </c>
      <c r="C263">
        <v>3006617.62977295</v>
      </c>
    </row>
    <row r="264" spans="1:3">
      <c r="A264">
        <v>262</v>
      </c>
      <c r="B264">
        <v>2751372.19839894</v>
      </c>
      <c r="C264">
        <v>3006617.62977295</v>
      </c>
    </row>
    <row r="265" spans="1:3">
      <c r="A265">
        <v>263</v>
      </c>
      <c r="B265">
        <v>2751649.79864099</v>
      </c>
      <c r="C265">
        <v>3006617.62977295</v>
      </c>
    </row>
    <row r="266" spans="1:3">
      <c r="A266">
        <v>264</v>
      </c>
      <c r="B266">
        <v>2750520.98093932</v>
      </c>
      <c r="C266">
        <v>3006617.62977295</v>
      </c>
    </row>
    <row r="267" spans="1:3">
      <c r="A267">
        <v>265</v>
      </c>
      <c r="B267">
        <v>2750294.59693931</v>
      </c>
      <c r="C267">
        <v>3006617.62977295</v>
      </c>
    </row>
    <row r="268" spans="1:3">
      <c r="A268">
        <v>266</v>
      </c>
      <c r="B268">
        <v>2750846.39145894</v>
      </c>
      <c r="C268">
        <v>3006617.62977295</v>
      </c>
    </row>
    <row r="269" spans="1:3">
      <c r="A269">
        <v>267</v>
      </c>
      <c r="B269">
        <v>2750858.80195929</v>
      </c>
      <c r="C269">
        <v>3006617.62977295</v>
      </c>
    </row>
    <row r="270" spans="1:3">
      <c r="A270">
        <v>268</v>
      </c>
      <c r="B270">
        <v>2750279.1129434</v>
      </c>
      <c r="C270">
        <v>3006617.62977295</v>
      </c>
    </row>
    <row r="271" spans="1:3">
      <c r="A271">
        <v>269</v>
      </c>
      <c r="B271">
        <v>2750401.49497068</v>
      </c>
      <c r="C271">
        <v>3006617.62977295</v>
      </c>
    </row>
    <row r="272" spans="1:3">
      <c r="A272">
        <v>270</v>
      </c>
      <c r="B272">
        <v>2749881.8918844</v>
      </c>
      <c r="C272">
        <v>3006617.62977295</v>
      </c>
    </row>
    <row r="273" spans="1:3">
      <c r="A273">
        <v>271</v>
      </c>
      <c r="B273">
        <v>2750655.02789052</v>
      </c>
      <c r="C273">
        <v>3006617.62977295</v>
      </c>
    </row>
    <row r="274" spans="1:3">
      <c r="A274">
        <v>272</v>
      </c>
      <c r="B274">
        <v>2749996.23596336</v>
      </c>
      <c r="C274">
        <v>3006617.62977295</v>
      </c>
    </row>
    <row r="275" spans="1:3">
      <c r="A275">
        <v>273</v>
      </c>
      <c r="B275">
        <v>2750636.12857941</v>
      </c>
      <c r="C275">
        <v>3006617.62977295</v>
      </c>
    </row>
    <row r="276" spans="1:3">
      <c r="A276">
        <v>274</v>
      </c>
      <c r="B276">
        <v>2749890.78080695</v>
      </c>
      <c r="C276">
        <v>3006617.62977295</v>
      </c>
    </row>
    <row r="277" spans="1:3">
      <c r="A277">
        <v>275</v>
      </c>
      <c r="B277">
        <v>2750544.9132331</v>
      </c>
      <c r="C277">
        <v>3006617.62977295</v>
      </c>
    </row>
    <row r="278" spans="1:3">
      <c r="A278">
        <v>276</v>
      </c>
      <c r="B278">
        <v>2750680.03256952</v>
      </c>
      <c r="C278">
        <v>3006617.62977295</v>
      </c>
    </row>
    <row r="279" spans="1:3">
      <c r="A279">
        <v>277</v>
      </c>
      <c r="B279">
        <v>2751041.98814538</v>
      </c>
      <c r="C279">
        <v>3006617.62977295</v>
      </c>
    </row>
    <row r="280" spans="1:3">
      <c r="A280">
        <v>278</v>
      </c>
      <c r="B280">
        <v>2750027.23932511</v>
      </c>
      <c r="C280">
        <v>3006617.62977295</v>
      </c>
    </row>
    <row r="281" spans="1:3">
      <c r="A281">
        <v>279</v>
      </c>
      <c r="B281">
        <v>2750492.7277346</v>
      </c>
      <c r="C281">
        <v>3006617.62977295</v>
      </c>
    </row>
    <row r="282" spans="1:3">
      <c r="A282">
        <v>280</v>
      </c>
      <c r="B282">
        <v>2749618.00061135</v>
      </c>
      <c r="C282">
        <v>3006617.62977295</v>
      </c>
    </row>
    <row r="283" spans="1:3">
      <c r="A283">
        <v>281</v>
      </c>
      <c r="B283">
        <v>2750042.07511585</v>
      </c>
      <c r="C283">
        <v>3006617.62977295</v>
      </c>
    </row>
    <row r="284" spans="1:3">
      <c r="A284">
        <v>282</v>
      </c>
      <c r="B284">
        <v>2750382.37846935</v>
      </c>
      <c r="C284">
        <v>3006617.62977295</v>
      </c>
    </row>
    <row r="285" spans="1:3">
      <c r="A285">
        <v>283</v>
      </c>
      <c r="B285">
        <v>2750180.58536407</v>
      </c>
      <c r="C285">
        <v>3006617.62977295</v>
      </c>
    </row>
    <row r="286" spans="1:3">
      <c r="A286">
        <v>284</v>
      </c>
      <c r="B286">
        <v>2750883.5481492</v>
      </c>
      <c r="C286">
        <v>3006617.62977295</v>
      </c>
    </row>
    <row r="287" spans="1:3">
      <c r="A287">
        <v>285</v>
      </c>
      <c r="B287">
        <v>2750453.11012947</v>
      </c>
      <c r="C287">
        <v>3006617.62977295</v>
      </c>
    </row>
    <row r="288" spans="1:3">
      <c r="A288">
        <v>286</v>
      </c>
      <c r="B288">
        <v>2751037.81102445</v>
      </c>
      <c r="C288">
        <v>3006617.62977295</v>
      </c>
    </row>
    <row r="289" spans="1:3">
      <c r="A289">
        <v>287</v>
      </c>
      <c r="B289">
        <v>2750403.72264212</v>
      </c>
      <c r="C289">
        <v>3006617.62977295</v>
      </c>
    </row>
    <row r="290" spans="1:3">
      <c r="A290">
        <v>288</v>
      </c>
      <c r="B290">
        <v>2749168.98839355</v>
      </c>
      <c r="C290">
        <v>3006617.62977295</v>
      </c>
    </row>
    <row r="291" spans="1:3">
      <c r="A291">
        <v>289</v>
      </c>
      <c r="B291">
        <v>2750404.93361357</v>
      </c>
      <c r="C291">
        <v>3006617.62977295</v>
      </c>
    </row>
    <row r="292" spans="1:3">
      <c r="A292">
        <v>290</v>
      </c>
      <c r="B292">
        <v>2750393.75058124</v>
      </c>
      <c r="C292">
        <v>3006617.62977295</v>
      </c>
    </row>
    <row r="293" spans="1:3">
      <c r="A293">
        <v>291</v>
      </c>
      <c r="B293">
        <v>2750277.01897307</v>
      </c>
      <c r="C293">
        <v>3006617.62977295</v>
      </c>
    </row>
    <row r="294" spans="1:3">
      <c r="A294">
        <v>292</v>
      </c>
      <c r="B294">
        <v>2749336.79567839</v>
      </c>
      <c r="C294">
        <v>3006617.62977295</v>
      </c>
    </row>
    <row r="295" spans="1:3">
      <c r="A295">
        <v>293</v>
      </c>
      <c r="B295">
        <v>2748579.71617884</v>
      </c>
      <c r="C295">
        <v>3006617.62977295</v>
      </c>
    </row>
    <row r="296" spans="1:3">
      <c r="A296">
        <v>294</v>
      </c>
      <c r="B296">
        <v>2749380.76987534</v>
      </c>
      <c r="C296">
        <v>3006617.62977295</v>
      </c>
    </row>
    <row r="297" spans="1:3">
      <c r="A297">
        <v>295</v>
      </c>
      <c r="B297">
        <v>2750602.2747093</v>
      </c>
      <c r="C297">
        <v>3006617.62977295</v>
      </c>
    </row>
    <row r="298" spans="1:3">
      <c r="A298">
        <v>296</v>
      </c>
      <c r="B298">
        <v>2748886.44489662</v>
      </c>
      <c r="C298">
        <v>3006617.62977295</v>
      </c>
    </row>
    <row r="299" spans="1:3">
      <c r="A299">
        <v>297</v>
      </c>
      <c r="B299">
        <v>2748763.48319393</v>
      </c>
      <c r="C299">
        <v>3006617.62977295</v>
      </c>
    </row>
    <row r="300" spans="1:3">
      <c r="A300">
        <v>298</v>
      </c>
      <c r="B300">
        <v>2749629.46757422</v>
      </c>
      <c r="C300">
        <v>3006617.62977295</v>
      </c>
    </row>
    <row r="301" spans="1:3">
      <c r="A301">
        <v>299</v>
      </c>
      <c r="B301">
        <v>2748393.05334047</v>
      </c>
      <c r="C301">
        <v>3006617.62977295</v>
      </c>
    </row>
    <row r="302" spans="1:3">
      <c r="A302">
        <v>300</v>
      </c>
      <c r="B302">
        <v>2749719.4261191</v>
      </c>
      <c r="C302">
        <v>3006617.62977295</v>
      </c>
    </row>
    <row r="303" spans="1:3">
      <c r="A303">
        <v>301</v>
      </c>
      <c r="B303">
        <v>2749016.43210735</v>
      </c>
      <c r="C303">
        <v>3006617.62977295</v>
      </c>
    </row>
    <row r="304" spans="1:3">
      <c r="A304">
        <v>302</v>
      </c>
      <c r="B304">
        <v>2749753.68760627</v>
      </c>
      <c r="C304">
        <v>3006617.62977295</v>
      </c>
    </row>
    <row r="305" spans="1:3">
      <c r="A305">
        <v>303</v>
      </c>
      <c r="B305">
        <v>2749883.10393722</v>
      </c>
      <c r="C305">
        <v>3006617.62977295</v>
      </c>
    </row>
    <row r="306" spans="1:3">
      <c r="A306">
        <v>304</v>
      </c>
      <c r="B306">
        <v>2750173.65026003</v>
      </c>
      <c r="C306">
        <v>3006617.62977295</v>
      </c>
    </row>
    <row r="307" spans="1:3">
      <c r="A307">
        <v>305</v>
      </c>
      <c r="B307">
        <v>2750080.87216832</v>
      </c>
      <c r="C307">
        <v>3006617.62977295</v>
      </c>
    </row>
    <row r="308" spans="1:3">
      <c r="A308">
        <v>306</v>
      </c>
      <c r="B308">
        <v>2749585.5532908</v>
      </c>
      <c r="C308">
        <v>3006617.62977295</v>
      </c>
    </row>
    <row r="309" spans="1:3">
      <c r="A309">
        <v>307</v>
      </c>
      <c r="B309">
        <v>2749780.24275305</v>
      </c>
      <c r="C309">
        <v>3006617.62977295</v>
      </c>
    </row>
    <row r="310" spans="1:3">
      <c r="A310">
        <v>308</v>
      </c>
      <c r="B310">
        <v>2749645.30204478</v>
      </c>
      <c r="C310">
        <v>3006617.62977295</v>
      </c>
    </row>
    <row r="311" spans="1:3">
      <c r="A311">
        <v>309</v>
      </c>
      <c r="B311">
        <v>2750188.11782673</v>
      </c>
      <c r="C311">
        <v>3006617.62977295</v>
      </c>
    </row>
    <row r="312" spans="1:3">
      <c r="A312">
        <v>310</v>
      </c>
      <c r="B312">
        <v>2750064.80199885</v>
      </c>
      <c r="C312">
        <v>3006617.62977295</v>
      </c>
    </row>
    <row r="313" spans="1:3">
      <c r="A313">
        <v>311</v>
      </c>
      <c r="B313">
        <v>2749791.92938749</v>
      </c>
      <c r="C313">
        <v>3006617.62977295</v>
      </c>
    </row>
    <row r="314" spans="1:3">
      <c r="A314">
        <v>312</v>
      </c>
      <c r="B314">
        <v>2749720.22720315</v>
      </c>
      <c r="C314">
        <v>3006617.62977295</v>
      </c>
    </row>
    <row r="315" spans="1:3">
      <c r="A315">
        <v>313</v>
      </c>
      <c r="B315">
        <v>2749480.71795441</v>
      </c>
      <c r="C315">
        <v>3006617.62977295</v>
      </c>
    </row>
    <row r="316" spans="1:3">
      <c r="A316">
        <v>314</v>
      </c>
      <c r="B316">
        <v>2749848.3424789</v>
      </c>
      <c r="C316">
        <v>3006617.62977295</v>
      </c>
    </row>
    <row r="317" spans="1:3">
      <c r="A317">
        <v>315</v>
      </c>
      <c r="B317">
        <v>2749466.14384672</v>
      </c>
      <c r="C317">
        <v>3006617.62977295</v>
      </c>
    </row>
    <row r="318" spans="1:3">
      <c r="A318">
        <v>316</v>
      </c>
      <c r="B318">
        <v>2749271.50006032</v>
      </c>
      <c r="C318">
        <v>3006617.62977295</v>
      </c>
    </row>
    <row r="319" spans="1:3">
      <c r="A319">
        <v>317</v>
      </c>
      <c r="B319">
        <v>2750090.88709537</v>
      </c>
      <c r="C319">
        <v>3006617.62977295</v>
      </c>
    </row>
    <row r="320" spans="1:3">
      <c r="A320">
        <v>318</v>
      </c>
      <c r="B320">
        <v>2750338.49581478</v>
      </c>
      <c r="C320">
        <v>3006617.62977295</v>
      </c>
    </row>
    <row r="321" spans="1:3">
      <c r="A321">
        <v>319</v>
      </c>
      <c r="B321">
        <v>2750097.37922043</v>
      </c>
      <c r="C321">
        <v>3006617.62977295</v>
      </c>
    </row>
    <row r="322" spans="1:3">
      <c r="A322">
        <v>320</v>
      </c>
      <c r="B322">
        <v>2749644.54919991</v>
      </c>
      <c r="C322">
        <v>3006617.62977295</v>
      </c>
    </row>
    <row r="323" spans="1:3">
      <c r="A323">
        <v>321</v>
      </c>
      <c r="B323">
        <v>2749486.60932713</v>
      </c>
      <c r="C323">
        <v>3006617.62977295</v>
      </c>
    </row>
    <row r="324" spans="1:3">
      <c r="A324">
        <v>322</v>
      </c>
      <c r="B324">
        <v>2749518.32320234</v>
      </c>
      <c r="C324">
        <v>3006617.62977295</v>
      </c>
    </row>
    <row r="325" spans="1:3">
      <c r="A325">
        <v>323</v>
      </c>
      <c r="B325">
        <v>2749428.15728709</v>
      </c>
      <c r="C325">
        <v>3006617.62977295</v>
      </c>
    </row>
    <row r="326" spans="1:3">
      <c r="A326">
        <v>324</v>
      </c>
      <c r="B326">
        <v>2748867.37890473</v>
      </c>
      <c r="C326">
        <v>3006617.62977295</v>
      </c>
    </row>
    <row r="327" spans="1:3">
      <c r="A327">
        <v>325</v>
      </c>
      <c r="B327">
        <v>2749645.65188746</v>
      </c>
      <c r="C327">
        <v>3006617.62977295</v>
      </c>
    </row>
    <row r="328" spans="1:3">
      <c r="A328">
        <v>326</v>
      </c>
      <c r="B328">
        <v>2749665.28473922</v>
      </c>
      <c r="C328">
        <v>3006617.62977295</v>
      </c>
    </row>
    <row r="329" spans="1:3">
      <c r="A329">
        <v>327</v>
      </c>
      <c r="B329">
        <v>2749452.72195319</v>
      </c>
      <c r="C329">
        <v>3006617.62977295</v>
      </c>
    </row>
    <row r="330" spans="1:3">
      <c r="A330">
        <v>328</v>
      </c>
      <c r="B330">
        <v>2749460.36449462</v>
      </c>
      <c r="C330">
        <v>3006617.62977295</v>
      </c>
    </row>
    <row r="331" spans="1:3">
      <c r="A331">
        <v>329</v>
      </c>
      <c r="B331">
        <v>2749643.61826467</v>
      </c>
      <c r="C331">
        <v>3006617.62977295</v>
      </c>
    </row>
    <row r="332" spans="1:3">
      <c r="A332">
        <v>330</v>
      </c>
      <c r="B332">
        <v>2749320.23382529</v>
      </c>
      <c r="C332">
        <v>3006617.62977295</v>
      </c>
    </row>
    <row r="333" spans="1:3">
      <c r="A333">
        <v>331</v>
      </c>
      <c r="B333">
        <v>2749655.7359021</v>
      </c>
      <c r="C333">
        <v>3006617.62977295</v>
      </c>
    </row>
    <row r="334" spans="1:3">
      <c r="A334">
        <v>332</v>
      </c>
      <c r="B334">
        <v>2749422.79654755</v>
      </c>
      <c r="C334">
        <v>3006617.62977295</v>
      </c>
    </row>
    <row r="335" spans="1:3">
      <c r="A335">
        <v>333</v>
      </c>
      <c r="B335">
        <v>2749425.74934452</v>
      </c>
      <c r="C335">
        <v>3006617.62977295</v>
      </c>
    </row>
    <row r="336" spans="1:3">
      <c r="A336">
        <v>334</v>
      </c>
      <c r="B336">
        <v>2749941.22796777</v>
      </c>
      <c r="C336">
        <v>3006617.62977295</v>
      </c>
    </row>
    <row r="337" spans="1:3">
      <c r="A337">
        <v>335</v>
      </c>
      <c r="B337">
        <v>2749482.6483441</v>
      </c>
      <c r="C337">
        <v>3006617.62977295</v>
      </c>
    </row>
    <row r="338" spans="1:3">
      <c r="A338">
        <v>336</v>
      </c>
      <c r="B338">
        <v>2749239.43652091</v>
      </c>
      <c r="C338">
        <v>3006617.62977295</v>
      </c>
    </row>
    <row r="339" spans="1:3">
      <c r="A339">
        <v>337</v>
      </c>
      <c r="B339">
        <v>2749669.8506335</v>
      </c>
      <c r="C339">
        <v>3006617.62977295</v>
      </c>
    </row>
    <row r="340" spans="1:3">
      <c r="A340">
        <v>338</v>
      </c>
      <c r="B340">
        <v>2749466.79115122</v>
      </c>
      <c r="C340">
        <v>3006617.62977295</v>
      </c>
    </row>
    <row r="341" spans="1:3">
      <c r="A341">
        <v>339</v>
      </c>
      <c r="B341">
        <v>2749991.19405118</v>
      </c>
      <c r="C341">
        <v>3006617.62977295</v>
      </c>
    </row>
    <row r="342" spans="1:3">
      <c r="A342">
        <v>340</v>
      </c>
      <c r="B342">
        <v>2749909.71774676</v>
      </c>
      <c r="C342">
        <v>3006617.62977295</v>
      </c>
    </row>
    <row r="343" spans="1:3">
      <c r="A343">
        <v>341</v>
      </c>
      <c r="B343">
        <v>2749457.74633242</v>
      </c>
      <c r="C343">
        <v>3006617.62977295</v>
      </c>
    </row>
    <row r="344" spans="1:3">
      <c r="A344">
        <v>342</v>
      </c>
      <c r="B344">
        <v>2749709.53055885</v>
      </c>
      <c r="C344">
        <v>3006617.62977295</v>
      </c>
    </row>
    <row r="345" spans="1:3">
      <c r="A345">
        <v>343</v>
      </c>
      <c r="B345">
        <v>2749489.5885495</v>
      </c>
      <c r="C345">
        <v>3006617.62977295</v>
      </c>
    </row>
    <row r="346" spans="1:3">
      <c r="A346">
        <v>344</v>
      </c>
      <c r="B346">
        <v>2749094.86118464</v>
      </c>
      <c r="C346">
        <v>3006617.62977295</v>
      </c>
    </row>
    <row r="347" spans="1:3">
      <c r="A347">
        <v>345</v>
      </c>
      <c r="B347">
        <v>2749027.23307188</v>
      </c>
      <c r="C347">
        <v>3006617.62977295</v>
      </c>
    </row>
    <row r="348" spans="1:3">
      <c r="A348">
        <v>346</v>
      </c>
      <c r="B348">
        <v>2749164.60006508</v>
      </c>
      <c r="C348">
        <v>3006617.62977295</v>
      </c>
    </row>
    <row r="349" spans="1:3">
      <c r="A349">
        <v>347</v>
      </c>
      <c r="B349">
        <v>2749012.82438055</v>
      </c>
      <c r="C349">
        <v>3006617.62977295</v>
      </c>
    </row>
    <row r="350" spans="1:3">
      <c r="A350">
        <v>348</v>
      </c>
      <c r="B350">
        <v>2748621.76336235</v>
      </c>
      <c r="C350">
        <v>3006617.62977295</v>
      </c>
    </row>
    <row r="351" spans="1:3">
      <c r="A351">
        <v>349</v>
      </c>
      <c r="B351">
        <v>2748978.62263329</v>
      </c>
      <c r="C351">
        <v>3006617.62977295</v>
      </c>
    </row>
    <row r="352" spans="1:3">
      <c r="A352">
        <v>350</v>
      </c>
      <c r="B352">
        <v>2748599.87008586</v>
      </c>
      <c r="C352">
        <v>3006617.62977295</v>
      </c>
    </row>
    <row r="353" spans="1:3">
      <c r="A353">
        <v>351</v>
      </c>
      <c r="B353">
        <v>2748593.37256683</v>
      </c>
      <c r="C353">
        <v>3006617.62977295</v>
      </c>
    </row>
    <row r="354" spans="1:3">
      <c r="A354">
        <v>352</v>
      </c>
      <c r="B354">
        <v>2748480.54798266</v>
      </c>
      <c r="C354">
        <v>3006617.62977295</v>
      </c>
    </row>
    <row r="355" spans="1:3">
      <c r="A355">
        <v>353</v>
      </c>
      <c r="B355">
        <v>2748485.27140313</v>
      </c>
      <c r="C355">
        <v>3006617.62977295</v>
      </c>
    </row>
    <row r="356" spans="1:3">
      <c r="A356">
        <v>354</v>
      </c>
      <c r="B356">
        <v>2748135.09818289</v>
      </c>
      <c r="C356">
        <v>3006617.62977295</v>
      </c>
    </row>
    <row r="357" spans="1:3">
      <c r="A357">
        <v>355</v>
      </c>
      <c r="B357">
        <v>2748441.44525148</v>
      </c>
      <c r="C357">
        <v>3006617.62977295</v>
      </c>
    </row>
    <row r="358" spans="1:3">
      <c r="A358">
        <v>356</v>
      </c>
      <c r="B358">
        <v>2749065.12486459</v>
      </c>
      <c r="C358">
        <v>3006617.62977295</v>
      </c>
    </row>
    <row r="359" spans="1:3">
      <c r="A359">
        <v>357</v>
      </c>
      <c r="B359">
        <v>2749225.70951341</v>
      </c>
      <c r="C359">
        <v>3006617.62977295</v>
      </c>
    </row>
    <row r="360" spans="1:3">
      <c r="A360">
        <v>358</v>
      </c>
      <c r="B360">
        <v>2749271.0283345</v>
      </c>
      <c r="C360">
        <v>3006617.62977295</v>
      </c>
    </row>
    <row r="361" spans="1:3">
      <c r="A361">
        <v>359</v>
      </c>
      <c r="B361">
        <v>2749227.69755364</v>
      </c>
      <c r="C361">
        <v>3006617.62977295</v>
      </c>
    </row>
    <row r="362" spans="1:3">
      <c r="A362">
        <v>360</v>
      </c>
      <c r="B362">
        <v>2749253.41606714</v>
      </c>
      <c r="C362">
        <v>3006617.62977295</v>
      </c>
    </row>
    <row r="363" spans="1:3">
      <c r="A363">
        <v>361</v>
      </c>
      <c r="B363">
        <v>2749528.82962598</v>
      </c>
      <c r="C363">
        <v>3006617.62977295</v>
      </c>
    </row>
    <row r="364" spans="1:3">
      <c r="A364">
        <v>362</v>
      </c>
      <c r="B364">
        <v>2749816.1978173</v>
      </c>
      <c r="C364">
        <v>3006617.62977295</v>
      </c>
    </row>
    <row r="365" spans="1:3">
      <c r="A365">
        <v>363</v>
      </c>
      <c r="B365">
        <v>2749530.34637971</v>
      </c>
      <c r="C365">
        <v>3006617.62977295</v>
      </c>
    </row>
    <row r="366" spans="1:3">
      <c r="A366">
        <v>364</v>
      </c>
      <c r="B366">
        <v>2749268.24094829</v>
      </c>
      <c r="C366">
        <v>3006617.62977295</v>
      </c>
    </row>
    <row r="367" spans="1:3">
      <c r="A367">
        <v>365</v>
      </c>
      <c r="B367">
        <v>2749288.64497398</v>
      </c>
      <c r="C367">
        <v>3006617.62977295</v>
      </c>
    </row>
    <row r="368" spans="1:3">
      <c r="A368">
        <v>366</v>
      </c>
      <c r="B368">
        <v>2748834.06002404</v>
      </c>
      <c r="C368">
        <v>3006617.62977295</v>
      </c>
    </row>
    <row r="369" spans="1:3">
      <c r="A369">
        <v>367</v>
      </c>
      <c r="B369">
        <v>2749487.9968631</v>
      </c>
      <c r="C369">
        <v>3006617.62977295</v>
      </c>
    </row>
    <row r="370" spans="1:3">
      <c r="A370">
        <v>368</v>
      </c>
      <c r="B370">
        <v>2749055.66522823</v>
      </c>
      <c r="C370">
        <v>3006617.62977295</v>
      </c>
    </row>
    <row r="371" spans="1:3">
      <c r="A371">
        <v>369</v>
      </c>
      <c r="B371">
        <v>2749585.87465043</v>
      </c>
      <c r="C371">
        <v>3006617.62977295</v>
      </c>
    </row>
    <row r="372" spans="1:3">
      <c r="A372">
        <v>370</v>
      </c>
      <c r="B372">
        <v>2749026.96571798</v>
      </c>
      <c r="C372">
        <v>3006617.62977295</v>
      </c>
    </row>
    <row r="373" spans="1:3">
      <c r="A373">
        <v>371</v>
      </c>
      <c r="B373">
        <v>2749310.11198839</v>
      </c>
      <c r="C373">
        <v>3006617.62977295</v>
      </c>
    </row>
    <row r="374" spans="1:3">
      <c r="A374">
        <v>372</v>
      </c>
      <c r="B374">
        <v>2749266.51117347</v>
      </c>
      <c r="C374">
        <v>3006617.62977295</v>
      </c>
    </row>
    <row r="375" spans="1:3">
      <c r="A375">
        <v>373</v>
      </c>
      <c r="B375">
        <v>2749177.91544751</v>
      </c>
      <c r="C375">
        <v>3006617.62977295</v>
      </c>
    </row>
    <row r="376" spans="1:3">
      <c r="A376">
        <v>374</v>
      </c>
      <c r="B376">
        <v>2749158.11400452</v>
      </c>
      <c r="C376">
        <v>3006617.62977295</v>
      </c>
    </row>
    <row r="377" spans="1:3">
      <c r="A377">
        <v>375</v>
      </c>
      <c r="B377">
        <v>2748831.2773455</v>
      </c>
      <c r="C377">
        <v>3006617.62977295</v>
      </c>
    </row>
    <row r="378" spans="1:3">
      <c r="A378">
        <v>376</v>
      </c>
      <c r="B378">
        <v>2749167.17563398</v>
      </c>
      <c r="C378">
        <v>3006617.62977295</v>
      </c>
    </row>
    <row r="379" spans="1:3">
      <c r="A379">
        <v>377</v>
      </c>
      <c r="B379">
        <v>2748957.4830965</v>
      </c>
      <c r="C379">
        <v>3006617.62977295</v>
      </c>
    </row>
    <row r="380" spans="1:3">
      <c r="A380">
        <v>378</v>
      </c>
      <c r="B380">
        <v>2749027.47903364</v>
      </c>
      <c r="C380">
        <v>3006617.62977295</v>
      </c>
    </row>
    <row r="381" spans="1:3">
      <c r="A381">
        <v>379</v>
      </c>
      <c r="B381">
        <v>2749023.53377735</v>
      </c>
      <c r="C381">
        <v>3006617.62977295</v>
      </c>
    </row>
    <row r="382" spans="1:3">
      <c r="A382">
        <v>380</v>
      </c>
      <c r="B382">
        <v>2749017.21138616</v>
      </c>
      <c r="C382">
        <v>3006617.62977295</v>
      </c>
    </row>
    <row r="383" spans="1:3">
      <c r="A383">
        <v>381</v>
      </c>
      <c r="B383">
        <v>2748936.01127352</v>
      </c>
      <c r="C383">
        <v>3006617.62977295</v>
      </c>
    </row>
    <row r="384" spans="1:3">
      <c r="A384">
        <v>382</v>
      </c>
      <c r="B384">
        <v>2749141.47579804</v>
      </c>
      <c r="C384">
        <v>3006617.62977295</v>
      </c>
    </row>
    <row r="385" spans="1:3">
      <c r="A385">
        <v>383</v>
      </c>
      <c r="B385">
        <v>2749081.1421188</v>
      </c>
      <c r="C385">
        <v>3006617.62977295</v>
      </c>
    </row>
    <row r="386" spans="1:3">
      <c r="A386">
        <v>384</v>
      </c>
      <c r="B386">
        <v>2749137.05341116</v>
      </c>
      <c r="C386">
        <v>3006617.62977295</v>
      </c>
    </row>
    <row r="387" spans="1:3">
      <c r="A387">
        <v>385</v>
      </c>
      <c r="B387">
        <v>2749026.19921725</v>
      </c>
      <c r="C387">
        <v>3006617.62977295</v>
      </c>
    </row>
    <row r="388" spans="1:3">
      <c r="A388">
        <v>386</v>
      </c>
      <c r="B388">
        <v>2748936.86458556</v>
      </c>
      <c r="C388">
        <v>3006617.62977295</v>
      </c>
    </row>
    <row r="389" spans="1:3">
      <c r="A389">
        <v>387</v>
      </c>
      <c r="B389">
        <v>2748773.79328165</v>
      </c>
      <c r="C389">
        <v>3006617.62977295</v>
      </c>
    </row>
    <row r="390" spans="1:3">
      <c r="A390">
        <v>388</v>
      </c>
      <c r="B390">
        <v>2748901.01887333</v>
      </c>
      <c r="C390">
        <v>3006617.62977295</v>
      </c>
    </row>
    <row r="391" spans="1:3">
      <c r="A391">
        <v>389</v>
      </c>
      <c r="B391">
        <v>2749193.35155619</v>
      </c>
      <c r="C391">
        <v>3006617.62977295</v>
      </c>
    </row>
    <row r="392" spans="1:3">
      <c r="A392">
        <v>390</v>
      </c>
      <c r="B392">
        <v>2749035.4427213</v>
      </c>
      <c r="C392">
        <v>3006617.62977295</v>
      </c>
    </row>
    <row r="393" spans="1:3">
      <c r="A393">
        <v>391</v>
      </c>
      <c r="B393">
        <v>2749085.46594725</v>
      </c>
      <c r="C393">
        <v>3006617.62977295</v>
      </c>
    </row>
    <row r="394" spans="1:3">
      <c r="A394">
        <v>392</v>
      </c>
      <c r="B394">
        <v>2748804.40172152</v>
      </c>
      <c r="C394">
        <v>3006617.62977295</v>
      </c>
    </row>
    <row r="395" spans="1:3">
      <c r="A395">
        <v>393</v>
      </c>
      <c r="B395">
        <v>2749103.52022278</v>
      </c>
      <c r="C395">
        <v>3006617.62977295</v>
      </c>
    </row>
    <row r="396" spans="1:3">
      <c r="A396">
        <v>394</v>
      </c>
      <c r="B396">
        <v>2749088.43686992</v>
      </c>
      <c r="C396">
        <v>3006617.62977295</v>
      </c>
    </row>
    <row r="397" spans="1:3">
      <c r="A397">
        <v>395</v>
      </c>
      <c r="B397">
        <v>2749189.52181533</v>
      </c>
      <c r="C397">
        <v>3006617.62977295</v>
      </c>
    </row>
    <row r="398" spans="1:3">
      <c r="A398">
        <v>396</v>
      </c>
      <c r="B398">
        <v>2749097.41103719</v>
      </c>
      <c r="C398">
        <v>3006617.62977295</v>
      </c>
    </row>
    <row r="399" spans="1:3">
      <c r="A399">
        <v>397</v>
      </c>
      <c r="B399">
        <v>2748655.42811872</v>
      </c>
      <c r="C399">
        <v>3006617.62977295</v>
      </c>
    </row>
    <row r="400" spans="1:3">
      <c r="A400">
        <v>398</v>
      </c>
      <c r="B400">
        <v>2749100.26970371</v>
      </c>
      <c r="C400">
        <v>3006617.62977295</v>
      </c>
    </row>
    <row r="401" spans="1:3">
      <c r="A401">
        <v>399</v>
      </c>
      <c r="B401">
        <v>2749062.52504101</v>
      </c>
      <c r="C401">
        <v>3006617.62977295</v>
      </c>
    </row>
    <row r="402" spans="1:3">
      <c r="A402">
        <v>400</v>
      </c>
      <c r="B402">
        <v>2749166.3447335</v>
      </c>
      <c r="C402">
        <v>3006617.62977295</v>
      </c>
    </row>
    <row r="403" spans="1:3">
      <c r="A403">
        <v>401</v>
      </c>
      <c r="B403">
        <v>2749302.93950607</v>
      </c>
      <c r="C403">
        <v>3006617.62977295</v>
      </c>
    </row>
    <row r="404" spans="1:3">
      <c r="A404">
        <v>402</v>
      </c>
      <c r="B404">
        <v>2749053.90700737</v>
      </c>
      <c r="C404">
        <v>3006617.62977295</v>
      </c>
    </row>
    <row r="405" spans="1:3">
      <c r="A405">
        <v>403</v>
      </c>
      <c r="B405">
        <v>2749061.7466202</v>
      </c>
      <c r="C405">
        <v>3006617.62977295</v>
      </c>
    </row>
    <row r="406" spans="1:3">
      <c r="A406">
        <v>404</v>
      </c>
      <c r="B406">
        <v>2749059.45552532</v>
      </c>
      <c r="C406">
        <v>3006617.62977295</v>
      </c>
    </row>
    <row r="407" spans="1:3">
      <c r="A407">
        <v>405</v>
      </c>
      <c r="B407">
        <v>2748847.01858374</v>
      </c>
      <c r="C407">
        <v>3006617.62977295</v>
      </c>
    </row>
    <row r="408" spans="1:3">
      <c r="A408">
        <v>406</v>
      </c>
      <c r="B408">
        <v>2749159.02583854</v>
      </c>
      <c r="C408">
        <v>3006617.62977295</v>
      </c>
    </row>
    <row r="409" spans="1:3">
      <c r="A409">
        <v>407</v>
      </c>
      <c r="B409">
        <v>2749035.1730604</v>
      </c>
      <c r="C409">
        <v>3006617.62977295</v>
      </c>
    </row>
    <row r="410" spans="1:3">
      <c r="A410">
        <v>408</v>
      </c>
      <c r="B410">
        <v>2749023.50254054</v>
      </c>
      <c r="C410">
        <v>3006617.62977295</v>
      </c>
    </row>
    <row r="411" spans="1:3">
      <c r="A411">
        <v>409</v>
      </c>
      <c r="B411">
        <v>2749076.87377317</v>
      </c>
      <c r="C411">
        <v>3006617.62977295</v>
      </c>
    </row>
    <row r="412" spans="1:3">
      <c r="A412">
        <v>410</v>
      </c>
      <c r="B412">
        <v>2748975.57350282</v>
      </c>
      <c r="C412">
        <v>3006617.62977295</v>
      </c>
    </row>
    <row r="413" spans="1:3">
      <c r="A413">
        <v>411</v>
      </c>
      <c r="B413">
        <v>2748947.54336308</v>
      </c>
      <c r="C413">
        <v>3006617.62977295</v>
      </c>
    </row>
    <row r="414" spans="1:3">
      <c r="A414">
        <v>412</v>
      </c>
      <c r="B414">
        <v>2749074.86771699</v>
      </c>
      <c r="C414">
        <v>3006617.62977295</v>
      </c>
    </row>
    <row r="415" spans="1:3">
      <c r="A415">
        <v>413</v>
      </c>
      <c r="B415">
        <v>2749115.39402473</v>
      </c>
      <c r="C415">
        <v>3006617.62977295</v>
      </c>
    </row>
    <row r="416" spans="1:3">
      <c r="A416">
        <v>414</v>
      </c>
      <c r="B416">
        <v>2749092.56149872</v>
      </c>
      <c r="C416">
        <v>3006617.62977295</v>
      </c>
    </row>
    <row r="417" spans="1:3">
      <c r="A417">
        <v>415</v>
      </c>
      <c r="B417">
        <v>2749011.15323994</v>
      </c>
      <c r="C417">
        <v>3006617.62977295</v>
      </c>
    </row>
    <row r="418" spans="1:3">
      <c r="A418">
        <v>416</v>
      </c>
      <c r="B418">
        <v>2749067.17703337</v>
      </c>
      <c r="C418">
        <v>3006617.62977295</v>
      </c>
    </row>
    <row r="419" spans="1:3">
      <c r="A419">
        <v>417</v>
      </c>
      <c r="B419">
        <v>2749013.44500873</v>
      </c>
      <c r="C419">
        <v>3006617.62977295</v>
      </c>
    </row>
    <row r="420" spans="1:3">
      <c r="A420">
        <v>418</v>
      </c>
      <c r="B420">
        <v>2749052.12743935</v>
      </c>
      <c r="C420">
        <v>3006617.62977295</v>
      </c>
    </row>
    <row r="421" spans="1:3">
      <c r="A421">
        <v>419</v>
      </c>
      <c r="B421">
        <v>2749125.32120452</v>
      </c>
      <c r="C421">
        <v>3006617.62977295</v>
      </c>
    </row>
    <row r="422" spans="1:3">
      <c r="A422">
        <v>420</v>
      </c>
      <c r="B422">
        <v>2748846.40594683</v>
      </c>
      <c r="C422">
        <v>3006617.62977295</v>
      </c>
    </row>
    <row r="423" spans="1:3">
      <c r="A423">
        <v>421</v>
      </c>
      <c r="B423">
        <v>2749063.76338681</v>
      </c>
      <c r="C423">
        <v>3006617.62977295</v>
      </c>
    </row>
    <row r="424" spans="1:3">
      <c r="A424">
        <v>422</v>
      </c>
      <c r="B424">
        <v>2749021.17882183</v>
      </c>
      <c r="C424">
        <v>3006617.62977295</v>
      </c>
    </row>
    <row r="425" spans="1:3">
      <c r="A425">
        <v>423</v>
      </c>
      <c r="B425">
        <v>2749081.64316594</v>
      </c>
      <c r="C425">
        <v>3006617.62977295</v>
      </c>
    </row>
    <row r="426" spans="1:3">
      <c r="A426">
        <v>424</v>
      </c>
      <c r="B426">
        <v>2749076.59893412</v>
      </c>
      <c r="C426">
        <v>3006617.62977295</v>
      </c>
    </row>
    <row r="427" spans="1:3">
      <c r="A427">
        <v>425</v>
      </c>
      <c r="B427">
        <v>2749049.00444489</v>
      </c>
      <c r="C427">
        <v>3006617.62977295</v>
      </c>
    </row>
    <row r="428" spans="1:3">
      <c r="A428">
        <v>426</v>
      </c>
      <c r="B428">
        <v>2749045.5940295</v>
      </c>
      <c r="C428">
        <v>3006617.62977295</v>
      </c>
    </row>
    <row r="429" spans="1:3">
      <c r="A429">
        <v>427</v>
      </c>
      <c r="B429">
        <v>2749040.59938716</v>
      </c>
      <c r="C429">
        <v>3006617.62977295</v>
      </c>
    </row>
    <row r="430" spans="1:3">
      <c r="A430">
        <v>428</v>
      </c>
      <c r="B430">
        <v>2749251.59956482</v>
      </c>
      <c r="C430">
        <v>3006617.62977295</v>
      </c>
    </row>
    <row r="431" spans="1:3">
      <c r="A431">
        <v>429</v>
      </c>
      <c r="B431">
        <v>2749082.02138584</v>
      </c>
      <c r="C431">
        <v>3006617.62977295</v>
      </c>
    </row>
    <row r="432" spans="1:3">
      <c r="A432">
        <v>430</v>
      </c>
      <c r="B432">
        <v>2748985.21302869</v>
      </c>
      <c r="C432">
        <v>3006617.62977295</v>
      </c>
    </row>
    <row r="433" spans="1:3">
      <c r="A433">
        <v>431</v>
      </c>
      <c r="B433">
        <v>2749029.30228376</v>
      </c>
      <c r="C433">
        <v>3006617.62977295</v>
      </c>
    </row>
    <row r="434" spans="1:3">
      <c r="A434">
        <v>432</v>
      </c>
      <c r="B434">
        <v>2749072.75831017</v>
      </c>
      <c r="C434">
        <v>3006617.62977295</v>
      </c>
    </row>
    <row r="435" spans="1:3">
      <c r="A435">
        <v>433</v>
      </c>
      <c r="B435">
        <v>2749072.22448148</v>
      </c>
      <c r="C435">
        <v>3006617.62977295</v>
      </c>
    </row>
    <row r="436" spans="1:3">
      <c r="A436">
        <v>434</v>
      </c>
      <c r="B436">
        <v>2749101.79173306</v>
      </c>
      <c r="C436">
        <v>3006617.62977295</v>
      </c>
    </row>
    <row r="437" spans="1:3">
      <c r="A437">
        <v>435</v>
      </c>
      <c r="B437">
        <v>2749088.88911317</v>
      </c>
      <c r="C437">
        <v>3006617.62977295</v>
      </c>
    </row>
    <row r="438" spans="1:3">
      <c r="A438">
        <v>436</v>
      </c>
      <c r="B438">
        <v>2749068.96163897</v>
      </c>
      <c r="C438">
        <v>3006617.62977295</v>
      </c>
    </row>
    <row r="439" spans="1:3">
      <c r="A439">
        <v>437</v>
      </c>
      <c r="B439">
        <v>2749087.75306046</v>
      </c>
      <c r="C439">
        <v>3006617.62977295</v>
      </c>
    </row>
    <row r="440" spans="1:3">
      <c r="A440">
        <v>438</v>
      </c>
      <c r="B440">
        <v>2749057.18816987</v>
      </c>
      <c r="C440">
        <v>3006617.62977295</v>
      </c>
    </row>
    <row r="441" spans="1:3">
      <c r="A441">
        <v>439</v>
      </c>
      <c r="B441">
        <v>2749055.53079374</v>
      </c>
      <c r="C441">
        <v>3006617.62977295</v>
      </c>
    </row>
    <row r="442" spans="1:3">
      <c r="A442">
        <v>440</v>
      </c>
      <c r="B442">
        <v>2748949.84479683</v>
      </c>
      <c r="C442">
        <v>3006617.62977295</v>
      </c>
    </row>
    <row r="443" spans="1:3">
      <c r="A443">
        <v>441</v>
      </c>
      <c r="B443">
        <v>2748955.65191679</v>
      </c>
      <c r="C443">
        <v>3006617.62977295</v>
      </c>
    </row>
    <row r="444" spans="1:3">
      <c r="A444">
        <v>442</v>
      </c>
      <c r="B444">
        <v>2748941.88895275</v>
      </c>
      <c r="C444">
        <v>3006617.62977295</v>
      </c>
    </row>
    <row r="445" spans="1:3">
      <c r="A445">
        <v>443</v>
      </c>
      <c r="B445">
        <v>2748907.76903007</v>
      </c>
      <c r="C445">
        <v>3006617.62977295</v>
      </c>
    </row>
    <row r="446" spans="1:3">
      <c r="A446">
        <v>444</v>
      </c>
      <c r="B446">
        <v>2748902.06655189</v>
      </c>
      <c r="C446">
        <v>3006617.62977295</v>
      </c>
    </row>
    <row r="447" spans="1:3">
      <c r="A447">
        <v>445</v>
      </c>
      <c r="B447">
        <v>2748942.00317856</v>
      </c>
      <c r="C447">
        <v>3006617.62977295</v>
      </c>
    </row>
    <row r="448" spans="1:3">
      <c r="A448">
        <v>446</v>
      </c>
      <c r="B448">
        <v>2748916.99734468</v>
      </c>
      <c r="C448">
        <v>3006617.62977295</v>
      </c>
    </row>
    <row r="449" spans="1:3">
      <c r="A449">
        <v>447</v>
      </c>
      <c r="B449">
        <v>2748879.08520061</v>
      </c>
      <c r="C449">
        <v>3006617.62977295</v>
      </c>
    </row>
    <row r="450" spans="1:3">
      <c r="A450">
        <v>448</v>
      </c>
      <c r="B450">
        <v>2749001.51124643</v>
      </c>
      <c r="C450">
        <v>3006617.62977295</v>
      </c>
    </row>
    <row r="451" spans="1:3">
      <c r="A451">
        <v>449</v>
      </c>
      <c r="B451">
        <v>2749019.02127702</v>
      </c>
      <c r="C451">
        <v>3006617.62977295</v>
      </c>
    </row>
    <row r="452" spans="1:3">
      <c r="A452">
        <v>450</v>
      </c>
      <c r="B452">
        <v>2748985.87900843</v>
      </c>
      <c r="C452">
        <v>3006617.62977295</v>
      </c>
    </row>
    <row r="453" spans="1:3">
      <c r="A453">
        <v>451</v>
      </c>
      <c r="B453">
        <v>2748985.48884094</v>
      </c>
      <c r="C453">
        <v>3006617.62977295</v>
      </c>
    </row>
    <row r="454" spans="1:3">
      <c r="A454">
        <v>452</v>
      </c>
      <c r="B454">
        <v>2749011.79215991</v>
      </c>
      <c r="C454">
        <v>3006617.62977295</v>
      </c>
    </row>
    <row r="455" spans="1:3">
      <c r="A455">
        <v>453</v>
      </c>
      <c r="B455">
        <v>2749032.96630589</v>
      </c>
      <c r="C455">
        <v>3006617.62977295</v>
      </c>
    </row>
    <row r="456" spans="1:3">
      <c r="A456">
        <v>454</v>
      </c>
      <c r="B456">
        <v>2749023.45025125</v>
      </c>
      <c r="C456">
        <v>3006617.62977295</v>
      </c>
    </row>
    <row r="457" spans="1:3">
      <c r="A457">
        <v>455</v>
      </c>
      <c r="B457">
        <v>2749030.51229212</v>
      </c>
      <c r="C457">
        <v>3006617.62977295</v>
      </c>
    </row>
    <row r="458" spans="1:3">
      <c r="A458">
        <v>456</v>
      </c>
      <c r="B458">
        <v>2749042.20633055</v>
      </c>
      <c r="C458">
        <v>3006617.62977295</v>
      </c>
    </row>
    <row r="459" spans="1:3">
      <c r="A459">
        <v>457</v>
      </c>
      <c r="B459">
        <v>2748985.98367396</v>
      </c>
      <c r="C459">
        <v>3006617.62977295</v>
      </c>
    </row>
    <row r="460" spans="1:3">
      <c r="A460">
        <v>458</v>
      </c>
      <c r="B460">
        <v>2748988.15305943</v>
      </c>
      <c r="C460">
        <v>3006617.62977295</v>
      </c>
    </row>
    <row r="461" spans="1:3">
      <c r="A461">
        <v>459</v>
      </c>
      <c r="B461">
        <v>2748951.39423944</v>
      </c>
      <c r="C461">
        <v>3006617.62977295</v>
      </c>
    </row>
    <row r="462" spans="1:3">
      <c r="A462">
        <v>460</v>
      </c>
      <c r="B462">
        <v>2748965.88592142</v>
      </c>
      <c r="C462">
        <v>3006617.62977295</v>
      </c>
    </row>
    <row r="463" spans="1:3">
      <c r="A463">
        <v>461</v>
      </c>
      <c r="B463">
        <v>2749005.29640644</v>
      </c>
      <c r="C463">
        <v>3006617.62977295</v>
      </c>
    </row>
    <row r="464" spans="1:3">
      <c r="A464">
        <v>462</v>
      </c>
      <c r="B464">
        <v>2749035.18457425</v>
      </c>
      <c r="C464">
        <v>3006617.62977295</v>
      </c>
    </row>
    <row r="465" spans="1:3">
      <c r="A465">
        <v>463</v>
      </c>
      <c r="B465">
        <v>2749050.91426973</v>
      </c>
      <c r="C465">
        <v>3006617.62977295</v>
      </c>
    </row>
    <row r="466" spans="1:3">
      <c r="A466">
        <v>464</v>
      </c>
      <c r="B466">
        <v>2749000.25640366</v>
      </c>
      <c r="C466">
        <v>3006617.62977295</v>
      </c>
    </row>
    <row r="467" spans="1:3">
      <c r="A467">
        <v>465</v>
      </c>
      <c r="B467">
        <v>2748935.77005168</v>
      </c>
      <c r="C467">
        <v>3006617.62977295</v>
      </c>
    </row>
    <row r="468" spans="1:3">
      <c r="A468">
        <v>466</v>
      </c>
      <c r="B468">
        <v>2749005.78822967</v>
      </c>
      <c r="C468">
        <v>3006617.62977295</v>
      </c>
    </row>
    <row r="469" spans="1:3">
      <c r="A469">
        <v>467</v>
      </c>
      <c r="B469">
        <v>2748932.29601805</v>
      </c>
      <c r="C469">
        <v>3006617.62977295</v>
      </c>
    </row>
    <row r="470" spans="1:3">
      <c r="A470">
        <v>468</v>
      </c>
      <c r="B470">
        <v>2749001.89582972</v>
      </c>
      <c r="C470">
        <v>3006617.62977295</v>
      </c>
    </row>
    <row r="471" spans="1:3">
      <c r="A471">
        <v>469</v>
      </c>
      <c r="B471">
        <v>2749068.47575854</v>
      </c>
      <c r="C471">
        <v>3006617.62977295</v>
      </c>
    </row>
    <row r="472" spans="1:3">
      <c r="A472">
        <v>470</v>
      </c>
      <c r="B472">
        <v>2748963.20931641</v>
      </c>
      <c r="C472">
        <v>3006617.62977295</v>
      </c>
    </row>
    <row r="473" spans="1:3">
      <c r="A473">
        <v>471</v>
      </c>
      <c r="B473">
        <v>2748972.09780356</v>
      </c>
      <c r="C473">
        <v>3006617.62977295</v>
      </c>
    </row>
    <row r="474" spans="1:3">
      <c r="A474">
        <v>472</v>
      </c>
      <c r="B474">
        <v>2748955.75829803</v>
      </c>
      <c r="C474">
        <v>3006617.62977295</v>
      </c>
    </row>
    <row r="475" spans="1:3">
      <c r="A475">
        <v>473</v>
      </c>
      <c r="B475">
        <v>2748981.0242828</v>
      </c>
      <c r="C475">
        <v>3006617.62977295</v>
      </c>
    </row>
    <row r="476" spans="1:3">
      <c r="A476">
        <v>474</v>
      </c>
      <c r="B476">
        <v>2748962.29477859</v>
      </c>
      <c r="C476">
        <v>3006617.62977295</v>
      </c>
    </row>
    <row r="477" spans="1:3">
      <c r="A477">
        <v>475</v>
      </c>
      <c r="B477">
        <v>2749016.84021754</v>
      </c>
      <c r="C477">
        <v>3006617.62977295</v>
      </c>
    </row>
    <row r="478" spans="1:3">
      <c r="A478">
        <v>476</v>
      </c>
      <c r="B478">
        <v>2748935.20019403</v>
      </c>
      <c r="C478">
        <v>3006617.62977295</v>
      </c>
    </row>
    <row r="479" spans="1:3">
      <c r="A479">
        <v>477</v>
      </c>
      <c r="B479">
        <v>2748962.72203969</v>
      </c>
      <c r="C479">
        <v>3006617.62977295</v>
      </c>
    </row>
    <row r="480" spans="1:3">
      <c r="A480">
        <v>478</v>
      </c>
      <c r="B480">
        <v>2748952.92033906</v>
      </c>
      <c r="C480">
        <v>3006617.62977295</v>
      </c>
    </row>
    <row r="481" spans="1:3">
      <c r="A481">
        <v>479</v>
      </c>
      <c r="B481">
        <v>2748945.52068963</v>
      </c>
      <c r="C481">
        <v>3006617.62977295</v>
      </c>
    </row>
    <row r="482" spans="1:3">
      <c r="A482">
        <v>480</v>
      </c>
      <c r="B482">
        <v>2748951.60043761</v>
      </c>
      <c r="C482">
        <v>3006617.62977295</v>
      </c>
    </row>
    <row r="483" spans="1:3">
      <c r="A483">
        <v>481</v>
      </c>
      <c r="B483">
        <v>2748961.39736753</v>
      </c>
      <c r="C483">
        <v>3006617.62977295</v>
      </c>
    </row>
    <row r="484" spans="1:3">
      <c r="A484">
        <v>482</v>
      </c>
      <c r="B484">
        <v>2748977.97781835</v>
      </c>
      <c r="C484">
        <v>3006617.62977295</v>
      </c>
    </row>
    <row r="485" spans="1:3">
      <c r="A485">
        <v>483</v>
      </c>
      <c r="B485">
        <v>2748985.90985535</v>
      </c>
      <c r="C485">
        <v>3006617.62977295</v>
      </c>
    </row>
    <row r="486" spans="1:3">
      <c r="A486">
        <v>484</v>
      </c>
      <c r="B486">
        <v>2748944.06401667</v>
      </c>
      <c r="C486">
        <v>3006617.62977295</v>
      </c>
    </row>
    <row r="487" spans="1:3">
      <c r="A487">
        <v>485</v>
      </c>
      <c r="B487">
        <v>2748932.0847021</v>
      </c>
      <c r="C487">
        <v>3006617.62977295</v>
      </c>
    </row>
    <row r="488" spans="1:3">
      <c r="A488">
        <v>486</v>
      </c>
      <c r="B488">
        <v>2748954.99962288</v>
      </c>
      <c r="C488">
        <v>3006617.62977295</v>
      </c>
    </row>
    <row r="489" spans="1:3">
      <c r="A489">
        <v>487</v>
      </c>
      <c r="B489">
        <v>2748957.40545468</v>
      </c>
      <c r="C489">
        <v>3006617.62977295</v>
      </c>
    </row>
    <row r="490" spans="1:3">
      <c r="A490">
        <v>488</v>
      </c>
      <c r="B490">
        <v>2748985.90666611</v>
      </c>
      <c r="C490">
        <v>3006617.62977295</v>
      </c>
    </row>
    <row r="491" spans="1:3">
      <c r="A491">
        <v>489</v>
      </c>
      <c r="B491">
        <v>2748960.73114757</v>
      </c>
      <c r="C491">
        <v>3006617.62977295</v>
      </c>
    </row>
    <row r="492" spans="1:3">
      <c r="A492">
        <v>490</v>
      </c>
      <c r="B492">
        <v>2749003.50582065</v>
      </c>
      <c r="C492">
        <v>3006617.62977295</v>
      </c>
    </row>
    <row r="493" spans="1:3">
      <c r="A493">
        <v>491</v>
      </c>
      <c r="B493">
        <v>2749017.9220206</v>
      </c>
      <c r="C493">
        <v>3006617.62977295</v>
      </c>
    </row>
    <row r="494" spans="1:3">
      <c r="A494">
        <v>492</v>
      </c>
      <c r="B494">
        <v>2749005.83049876</v>
      </c>
      <c r="C494">
        <v>3006617.62977295</v>
      </c>
    </row>
    <row r="495" spans="1:3">
      <c r="A495">
        <v>493</v>
      </c>
      <c r="B495">
        <v>2749020.77246374</v>
      </c>
      <c r="C495">
        <v>3006617.62977295</v>
      </c>
    </row>
    <row r="496" spans="1:3">
      <c r="A496">
        <v>494</v>
      </c>
      <c r="B496">
        <v>2748980.67872643</v>
      </c>
      <c r="C496">
        <v>3006617.62977295</v>
      </c>
    </row>
    <row r="497" spans="1:3">
      <c r="A497">
        <v>495</v>
      </c>
      <c r="B497">
        <v>2749020.94364703</v>
      </c>
      <c r="C497">
        <v>3006617.62977295</v>
      </c>
    </row>
    <row r="498" spans="1:3">
      <c r="A498">
        <v>496</v>
      </c>
      <c r="B498">
        <v>2748997.97968381</v>
      </c>
      <c r="C498">
        <v>3006617.62977295</v>
      </c>
    </row>
    <row r="499" spans="1:3">
      <c r="A499">
        <v>497</v>
      </c>
      <c r="B499">
        <v>2748986.30970957</v>
      </c>
      <c r="C499">
        <v>3006617.62977295</v>
      </c>
    </row>
    <row r="500" spans="1:3">
      <c r="A500">
        <v>498</v>
      </c>
      <c r="B500">
        <v>2748974.99665449</v>
      </c>
      <c r="C500">
        <v>3006617.62977295</v>
      </c>
    </row>
    <row r="501" spans="1:3">
      <c r="A501">
        <v>499</v>
      </c>
      <c r="B501">
        <v>2749002.48283761</v>
      </c>
      <c r="C501">
        <v>3006617.62977295</v>
      </c>
    </row>
    <row r="502" spans="1:3">
      <c r="A502">
        <v>500</v>
      </c>
      <c r="B502">
        <v>2748996.15303941</v>
      </c>
      <c r="C502">
        <v>3006617.62977295</v>
      </c>
    </row>
    <row r="503" spans="1:3">
      <c r="A503">
        <v>501</v>
      </c>
      <c r="B503">
        <v>2748993.85164021</v>
      </c>
      <c r="C503">
        <v>3006617.62977295</v>
      </c>
    </row>
    <row r="504" spans="1:3">
      <c r="A504">
        <v>502</v>
      </c>
      <c r="B504">
        <v>2749005.50917884</v>
      </c>
      <c r="C504">
        <v>3006617.62977295</v>
      </c>
    </row>
    <row r="505" spans="1:3">
      <c r="A505">
        <v>503</v>
      </c>
      <c r="B505">
        <v>2749002.85767196</v>
      </c>
      <c r="C505">
        <v>3006617.62977295</v>
      </c>
    </row>
    <row r="506" spans="1:3">
      <c r="A506">
        <v>504</v>
      </c>
      <c r="B506">
        <v>2748995.61657041</v>
      </c>
      <c r="C506">
        <v>3006617.62977295</v>
      </c>
    </row>
    <row r="507" spans="1:3">
      <c r="A507">
        <v>505</v>
      </c>
      <c r="B507">
        <v>2749042.61379584</v>
      </c>
      <c r="C507">
        <v>3006617.62977295</v>
      </c>
    </row>
    <row r="508" spans="1:3">
      <c r="A508">
        <v>506</v>
      </c>
      <c r="B508">
        <v>2748987.3281352</v>
      </c>
      <c r="C508">
        <v>3006617.62977295</v>
      </c>
    </row>
    <row r="509" spans="1:3">
      <c r="A509">
        <v>507</v>
      </c>
      <c r="B509">
        <v>2749009.93551026</v>
      </c>
      <c r="C509">
        <v>3006617.62977295</v>
      </c>
    </row>
    <row r="510" spans="1:3">
      <c r="A510">
        <v>508</v>
      </c>
      <c r="B510">
        <v>2749005.31989427</v>
      </c>
      <c r="C510">
        <v>3006617.62977295</v>
      </c>
    </row>
    <row r="511" spans="1:3">
      <c r="A511">
        <v>509</v>
      </c>
      <c r="B511">
        <v>2748991.09126013</v>
      </c>
      <c r="C511">
        <v>3006617.62977295</v>
      </c>
    </row>
    <row r="512" spans="1:3">
      <c r="A512">
        <v>510</v>
      </c>
      <c r="B512">
        <v>2749019.62169558</v>
      </c>
      <c r="C512">
        <v>3006617.62977295</v>
      </c>
    </row>
    <row r="513" spans="1:3">
      <c r="A513">
        <v>511</v>
      </c>
      <c r="B513">
        <v>2749008.02699202</v>
      </c>
      <c r="C513">
        <v>3006617.62977295</v>
      </c>
    </row>
    <row r="514" spans="1:3">
      <c r="A514">
        <v>512</v>
      </c>
      <c r="B514">
        <v>2749000.94790446</v>
      </c>
      <c r="C514">
        <v>3006617.62977295</v>
      </c>
    </row>
    <row r="515" spans="1:3">
      <c r="A515">
        <v>513</v>
      </c>
      <c r="B515">
        <v>2748996.3113146</v>
      </c>
      <c r="C515">
        <v>3006617.62977295</v>
      </c>
    </row>
    <row r="516" spans="1:3">
      <c r="A516">
        <v>514</v>
      </c>
      <c r="B516">
        <v>2748998.07949762</v>
      </c>
      <c r="C516">
        <v>3006617.62977295</v>
      </c>
    </row>
    <row r="517" spans="1:3">
      <c r="A517">
        <v>515</v>
      </c>
      <c r="B517">
        <v>2748989.52804781</v>
      </c>
      <c r="C517">
        <v>3006617.62977295</v>
      </c>
    </row>
    <row r="518" spans="1:3">
      <c r="A518">
        <v>516</v>
      </c>
      <c r="B518">
        <v>2749011.83400272</v>
      </c>
      <c r="C518">
        <v>3006617.62977295</v>
      </c>
    </row>
    <row r="519" spans="1:3">
      <c r="A519">
        <v>517</v>
      </c>
      <c r="B519">
        <v>2749004.5101196</v>
      </c>
      <c r="C519">
        <v>3006617.62977295</v>
      </c>
    </row>
    <row r="520" spans="1:3">
      <c r="A520">
        <v>518</v>
      </c>
      <c r="B520">
        <v>2749004.45489009</v>
      </c>
      <c r="C520">
        <v>3006617.62977295</v>
      </c>
    </row>
    <row r="521" spans="1:3">
      <c r="A521">
        <v>519</v>
      </c>
      <c r="B521">
        <v>2749000.42987459</v>
      </c>
      <c r="C521">
        <v>3006617.62977295</v>
      </c>
    </row>
    <row r="522" spans="1:3">
      <c r="A522">
        <v>520</v>
      </c>
      <c r="B522">
        <v>2749005.86804004</v>
      </c>
      <c r="C522">
        <v>3006617.62977295</v>
      </c>
    </row>
    <row r="523" spans="1:3">
      <c r="A523">
        <v>521</v>
      </c>
      <c r="B523">
        <v>2748999.59309889</v>
      </c>
      <c r="C523">
        <v>3006617.62977295</v>
      </c>
    </row>
    <row r="524" spans="1:3">
      <c r="A524">
        <v>522</v>
      </c>
      <c r="B524">
        <v>2748989.48249174</v>
      </c>
      <c r="C524">
        <v>3006617.62977295</v>
      </c>
    </row>
    <row r="525" spans="1:3">
      <c r="A525">
        <v>523</v>
      </c>
      <c r="B525">
        <v>2748993.56934969</v>
      </c>
      <c r="C525">
        <v>3006617.62977295</v>
      </c>
    </row>
    <row r="526" spans="1:3">
      <c r="A526">
        <v>524</v>
      </c>
      <c r="B526">
        <v>2748991.03962249</v>
      </c>
      <c r="C526">
        <v>3006617.62977295</v>
      </c>
    </row>
    <row r="527" spans="1:3">
      <c r="A527">
        <v>525</v>
      </c>
      <c r="B527">
        <v>2748996.10335414</v>
      </c>
      <c r="C527">
        <v>3006617.62977295</v>
      </c>
    </row>
    <row r="528" spans="1:3">
      <c r="A528">
        <v>526</v>
      </c>
      <c r="B528">
        <v>2749007.57275951</v>
      </c>
      <c r="C528">
        <v>3006617.62977295</v>
      </c>
    </row>
    <row r="529" spans="1:3">
      <c r="A529">
        <v>527</v>
      </c>
      <c r="B529">
        <v>2749004.71972644</v>
      </c>
      <c r="C529">
        <v>3006617.62977295</v>
      </c>
    </row>
    <row r="530" spans="1:3">
      <c r="A530">
        <v>528</v>
      </c>
      <c r="B530">
        <v>2748998.28505349</v>
      </c>
      <c r="C530">
        <v>3006617.62977295</v>
      </c>
    </row>
    <row r="531" spans="1:3">
      <c r="A531">
        <v>529</v>
      </c>
      <c r="B531">
        <v>2749002.30625661</v>
      </c>
      <c r="C531">
        <v>3006617.62977295</v>
      </c>
    </row>
    <row r="532" spans="1:3">
      <c r="A532">
        <v>530</v>
      </c>
      <c r="B532">
        <v>2748980.84512453</v>
      </c>
      <c r="C532">
        <v>3006617.62977295</v>
      </c>
    </row>
    <row r="533" spans="1:3">
      <c r="A533">
        <v>531</v>
      </c>
      <c r="B533">
        <v>2748997.25332788</v>
      </c>
      <c r="C533">
        <v>3006617.62977295</v>
      </c>
    </row>
    <row r="534" spans="1:3">
      <c r="A534">
        <v>532</v>
      </c>
      <c r="B534">
        <v>2748986.14994595</v>
      </c>
      <c r="C534">
        <v>3006617.62977295</v>
      </c>
    </row>
    <row r="535" spans="1:3">
      <c r="A535">
        <v>533</v>
      </c>
      <c r="B535">
        <v>2749003.11654396</v>
      </c>
      <c r="C535">
        <v>3006617.62977295</v>
      </c>
    </row>
    <row r="536" spans="1:3">
      <c r="A536">
        <v>534</v>
      </c>
      <c r="B536">
        <v>2749004.01652952</v>
      </c>
      <c r="C536">
        <v>3006617.62977295</v>
      </c>
    </row>
    <row r="537" spans="1:3">
      <c r="A537">
        <v>535</v>
      </c>
      <c r="B537">
        <v>2749004.64780537</v>
      </c>
      <c r="C537">
        <v>3006617.62977295</v>
      </c>
    </row>
    <row r="538" spans="1:3">
      <c r="A538">
        <v>536</v>
      </c>
      <c r="B538">
        <v>2749008.07197597</v>
      </c>
      <c r="C538">
        <v>3006617.62977295</v>
      </c>
    </row>
    <row r="539" spans="1:3">
      <c r="A539">
        <v>537</v>
      </c>
      <c r="B539">
        <v>2748996.36398843</v>
      </c>
      <c r="C539">
        <v>3006617.62977295</v>
      </c>
    </row>
    <row r="540" spans="1:3">
      <c r="A540">
        <v>538</v>
      </c>
      <c r="B540">
        <v>2749018.45364804</v>
      </c>
      <c r="C540">
        <v>3006617.62977295</v>
      </c>
    </row>
    <row r="541" spans="1:3">
      <c r="A541">
        <v>539</v>
      </c>
      <c r="B541">
        <v>2748998.96757624</v>
      </c>
      <c r="C541">
        <v>3006617.62977295</v>
      </c>
    </row>
    <row r="542" spans="1:3">
      <c r="A542">
        <v>540</v>
      </c>
      <c r="B542">
        <v>2748992.60462659</v>
      </c>
      <c r="C542">
        <v>3006617.62977295</v>
      </c>
    </row>
    <row r="543" spans="1:3">
      <c r="A543">
        <v>541</v>
      </c>
      <c r="B543">
        <v>2748995.10196345</v>
      </c>
      <c r="C543">
        <v>3006617.62977295</v>
      </c>
    </row>
    <row r="544" spans="1:3">
      <c r="A544">
        <v>542</v>
      </c>
      <c r="B544">
        <v>2749007.20632458</v>
      </c>
      <c r="C544">
        <v>3006617.62977295</v>
      </c>
    </row>
    <row r="545" spans="1:3">
      <c r="A545">
        <v>543</v>
      </c>
      <c r="B545">
        <v>2749009.07694754</v>
      </c>
      <c r="C545">
        <v>3006617.62977295</v>
      </c>
    </row>
    <row r="546" spans="1:3">
      <c r="A546">
        <v>544</v>
      </c>
      <c r="B546">
        <v>2749010.45879837</v>
      </c>
      <c r="C546">
        <v>3006617.62977295</v>
      </c>
    </row>
    <row r="547" spans="1:3">
      <c r="A547">
        <v>545</v>
      </c>
      <c r="B547">
        <v>2749000.1367277</v>
      </c>
      <c r="C547">
        <v>3006617.62977295</v>
      </c>
    </row>
    <row r="548" spans="1:3">
      <c r="A548">
        <v>546</v>
      </c>
      <c r="B548">
        <v>2749017.90663964</v>
      </c>
      <c r="C548">
        <v>3006617.62977295</v>
      </c>
    </row>
    <row r="549" spans="1:3">
      <c r="A549">
        <v>547</v>
      </c>
      <c r="B549">
        <v>2749017.95132867</v>
      </c>
      <c r="C549">
        <v>3006617.62977295</v>
      </c>
    </row>
    <row r="550" spans="1:3">
      <c r="A550">
        <v>548</v>
      </c>
      <c r="B550">
        <v>2749001.49567561</v>
      </c>
      <c r="C550">
        <v>3006617.62977295</v>
      </c>
    </row>
    <row r="551" spans="1:3">
      <c r="A551">
        <v>549</v>
      </c>
      <c r="B551">
        <v>2748999.29349553</v>
      </c>
      <c r="C551">
        <v>3006617.62977295</v>
      </c>
    </row>
    <row r="552" spans="1:3">
      <c r="A552">
        <v>550</v>
      </c>
      <c r="B552">
        <v>2748990.53889541</v>
      </c>
      <c r="C552">
        <v>3006617.62977295</v>
      </c>
    </row>
    <row r="553" spans="1:3">
      <c r="A553">
        <v>551</v>
      </c>
      <c r="B553">
        <v>2749005.8082188</v>
      </c>
      <c r="C553">
        <v>3006617.62977295</v>
      </c>
    </row>
    <row r="554" spans="1:3">
      <c r="A554">
        <v>552</v>
      </c>
      <c r="B554">
        <v>2748995.34196356</v>
      </c>
      <c r="C554">
        <v>3006617.62977295</v>
      </c>
    </row>
    <row r="555" spans="1:3">
      <c r="A555">
        <v>553</v>
      </c>
      <c r="B555">
        <v>2748986.4335001</v>
      </c>
      <c r="C555">
        <v>3006617.62977295</v>
      </c>
    </row>
    <row r="556" spans="1:3">
      <c r="A556">
        <v>554</v>
      </c>
      <c r="B556">
        <v>2748988.18215736</v>
      </c>
      <c r="C556">
        <v>3006617.62977295</v>
      </c>
    </row>
    <row r="557" spans="1:3">
      <c r="A557">
        <v>555</v>
      </c>
      <c r="B557">
        <v>2748982.25323632</v>
      </c>
      <c r="C557">
        <v>3006617.62977295</v>
      </c>
    </row>
    <row r="558" spans="1:3">
      <c r="A558">
        <v>556</v>
      </c>
      <c r="B558">
        <v>2748996.29578517</v>
      </c>
      <c r="C558">
        <v>3006617.62977295</v>
      </c>
    </row>
    <row r="559" spans="1:3">
      <c r="A559">
        <v>557</v>
      </c>
      <c r="B559">
        <v>2748989.78858699</v>
      </c>
      <c r="C559">
        <v>3006617.62977295</v>
      </c>
    </row>
    <row r="560" spans="1:3">
      <c r="A560">
        <v>558</v>
      </c>
      <c r="B560">
        <v>2748971.90048348</v>
      </c>
      <c r="C560">
        <v>3006617.62977295</v>
      </c>
    </row>
    <row r="561" spans="1:3">
      <c r="A561">
        <v>559</v>
      </c>
      <c r="B561">
        <v>2748989.84576948</v>
      </c>
      <c r="C561">
        <v>3006617.62977295</v>
      </c>
    </row>
    <row r="562" spans="1:3">
      <c r="A562">
        <v>560</v>
      </c>
      <c r="B562">
        <v>2749001.08503523</v>
      </c>
      <c r="C562">
        <v>3006617.62977295</v>
      </c>
    </row>
    <row r="563" spans="1:3">
      <c r="A563">
        <v>561</v>
      </c>
      <c r="B563">
        <v>2748999.41491243</v>
      </c>
      <c r="C563">
        <v>3006617.62977295</v>
      </c>
    </row>
    <row r="564" spans="1:3">
      <c r="A564">
        <v>562</v>
      </c>
      <c r="B564">
        <v>2749008.2047851</v>
      </c>
      <c r="C564">
        <v>3006617.62977295</v>
      </c>
    </row>
    <row r="565" spans="1:3">
      <c r="A565">
        <v>563</v>
      </c>
      <c r="B565">
        <v>2748998.88597151</v>
      </c>
      <c r="C565">
        <v>3006617.62977295</v>
      </c>
    </row>
    <row r="566" spans="1:3">
      <c r="A566">
        <v>564</v>
      </c>
      <c r="B566">
        <v>2748995.00631409</v>
      </c>
      <c r="C566">
        <v>3006617.62977295</v>
      </c>
    </row>
    <row r="567" spans="1:3">
      <c r="A567">
        <v>565</v>
      </c>
      <c r="B567">
        <v>2749005.4012225</v>
      </c>
      <c r="C567">
        <v>3006617.62977295</v>
      </c>
    </row>
    <row r="568" spans="1:3">
      <c r="A568">
        <v>566</v>
      </c>
      <c r="B568">
        <v>2748999.094448</v>
      </c>
      <c r="C568">
        <v>3006617.62977295</v>
      </c>
    </row>
    <row r="569" spans="1:3">
      <c r="A569">
        <v>567</v>
      </c>
      <c r="B569">
        <v>2748999.62684466</v>
      </c>
      <c r="C569">
        <v>3006617.62977295</v>
      </c>
    </row>
    <row r="570" spans="1:3">
      <c r="A570">
        <v>568</v>
      </c>
      <c r="B570">
        <v>2748977.22332562</v>
      </c>
      <c r="C570">
        <v>3006617.62977295</v>
      </c>
    </row>
    <row r="571" spans="1:3">
      <c r="A571">
        <v>569</v>
      </c>
      <c r="B571">
        <v>2748969.47700749</v>
      </c>
      <c r="C571">
        <v>3006617.62977295</v>
      </c>
    </row>
    <row r="572" spans="1:3">
      <c r="A572">
        <v>570</v>
      </c>
      <c r="B572">
        <v>2748987.45884114</v>
      </c>
      <c r="C572">
        <v>3006617.62977295</v>
      </c>
    </row>
    <row r="573" spans="1:3">
      <c r="A573">
        <v>571</v>
      </c>
      <c r="B573">
        <v>2748979.74766109</v>
      </c>
      <c r="C573">
        <v>3006617.62977295</v>
      </c>
    </row>
    <row r="574" spans="1:3">
      <c r="A574">
        <v>572</v>
      </c>
      <c r="B574">
        <v>2748997.40790978</v>
      </c>
      <c r="C574">
        <v>3006617.62977295</v>
      </c>
    </row>
    <row r="575" spans="1:3">
      <c r="A575">
        <v>573</v>
      </c>
      <c r="B575">
        <v>2748984.92211282</v>
      </c>
      <c r="C575">
        <v>3006617.62977295</v>
      </c>
    </row>
    <row r="576" spans="1:3">
      <c r="A576">
        <v>574</v>
      </c>
      <c r="B576">
        <v>2748980.47010955</v>
      </c>
      <c r="C576">
        <v>3006617.62977295</v>
      </c>
    </row>
    <row r="577" spans="1:3">
      <c r="A577">
        <v>575</v>
      </c>
      <c r="B577">
        <v>2748986.9354326</v>
      </c>
      <c r="C577">
        <v>3006617.62977295</v>
      </c>
    </row>
    <row r="578" spans="1:3">
      <c r="A578">
        <v>576</v>
      </c>
      <c r="B578">
        <v>2749002.88763875</v>
      </c>
      <c r="C578">
        <v>3006617.62977295</v>
      </c>
    </row>
    <row r="579" spans="1:3">
      <c r="A579">
        <v>577</v>
      </c>
      <c r="B579">
        <v>2748990.07100591</v>
      </c>
      <c r="C579">
        <v>3006617.62977295</v>
      </c>
    </row>
    <row r="580" spans="1:3">
      <c r="A580">
        <v>578</v>
      </c>
      <c r="B580">
        <v>2748986.1290775</v>
      </c>
      <c r="C580">
        <v>3006617.62977295</v>
      </c>
    </row>
    <row r="581" spans="1:3">
      <c r="A581">
        <v>579</v>
      </c>
      <c r="B581">
        <v>2748980.6920537</v>
      </c>
      <c r="C581">
        <v>3006617.62977295</v>
      </c>
    </row>
    <row r="582" spans="1:3">
      <c r="A582">
        <v>580</v>
      </c>
      <c r="B582">
        <v>2749000.51959175</v>
      </c>
      <c r="C582">
        <v>3006617.62977295</v>
      </c>
    </row>
    <row r="583" spans="1:3">
      <c r="A583">
        <v>581</v>
      </c>
      <c r="B583">
        <v>2748988.62254614</v>
      </c>
      <c r="C583">
        <v>3006617.62977295</v>
      </c>
    </row>
    <row r="584" spans="1:3">
      <c r="A584">
        <v>582</v>
      </c>
      <c r="B584">
        <v>2748988.73030935</v>
      </c>
      <c r="C584">
        <v>3006617.62977295</v>
      </c>
    </row>
    <row r="585" spans="1:3">
      <c r="A585">
        <v>583</v>
      </c>
      <c r="B585">
        <v>2748991.59393245</v>
      </c>
      <c r="C585">
        <v>3006617.62977295</v>
      </c>
    </row>
    <row r="586" spans="1:3">
      <c r="A586">
        <v>584</v>
      </c>
      <c r="B586">
        <v>2748991.60836485</v>
      </c>
      <c r="C586">
        <v>3006617.62977295</v>
      </c>
    </row>
    <row r="587" spans="1:3">
      <c r="A587">
        <v>585</v>
      </c>
      <c r="B587">
        <v>2748999.0996672</v>
      </c>
      <c r="C587">
        <v>3006617.62977295</v>
      </c>
    </row>
    <row r="588" spans="1:3">
      <c r="A588">
        <v>586</v>
      </c>
      <c r="B588">
        <v>2748995.35698036</v>
      </c>
      <c r="C588">
        <v>3006617.62977295</v>
      </c>
    </row>
    <row r="589" spans="1:3">
      <c r="A589">
        <v>587</v>
      </c>
      <c r="B589">
        <v>2748992.70045869</v>
      </c>
      <c r="C589">
        <v>3006617.62977295</v>
      </c>
    </row>
    <row r="590" spans="1:3">
      <c r="A590">
        <v>588</v>
      </c>
      <c r="B590">
        <v>2748988.10843183</v>
      </c>
      <c r="C590">
        <v>3006617.62977295</v>
      </c>
    </row>
    <row r="591" spans="1:3">
      <c r="A591">
        <v>589</v>
      </c>
      <c r="B591">
        <v>2748995.81568824</v>
      </c>
      <c r="C591">
        <v>3006617.62977295</v>
      </c>
    </row>
    <row r="592" spans="1:3">
      <c r="A592">
        <v>590</v>
      </c>
      <c r="B592">
        <v>2748997.14594076</v>
      </c>
      <c r="C592">
        <v>3006617.62977295</v>
      </c>
    </row>
    <row r="593" spans="1:3">
      <c r="A593">
        <v>591</v>
      </c>
      <c r="B593">
        <v>2748995.22021247</v>
      </c>
      <c r="C593">
        <v>3006617.62977295</v>
      </c>
    </row>
    <row r="594" spans="1:3">
      <c r="A594">
        <v>592</v>
      </c>
      <c r="B594">
        <v>2748994.35686239</v>
      </c>
      <c r="C594">
        <v>3006617.62977295</v>
      </c>
    </row>
    <row r="595" spans="1:3">
      <c r="A595">
        <v>593</v>
      </c>
      <c r="B595">
        <v>2748994.62987622</v>
      </c>
      <c r="C595">
        <v>3006617.62977295</v>
      </c>
    </row>
    <row r="596" spans="1:3">
      <c r="A596">
        <v>594</v>
      </c>
      <c r="B596">
        <v>2748996.54421183</v>
      </c>
      <c r="C596">
        <v>3006617.62977295</v>
      </c>
    </row>
    <row r="597" spans="1:3">
      <c r="A597">
        <v>595</v>
      </c>
      <c r="B597">
        <v>2749004.72025622</v>
      </c>
      <c r="C597">
        <v>3006617.62977295</v>
      </c>
    </row>
    <row r="598" spans="1:3">
      <c r="A598">
        <v>596</v>
      </c>
      <c r="B598">
        <v>2749008.05119307</v>
      </c>
      <c r="C598">
        <v>3006617.62977295</v>
      </c>
    </row>
    <row r="599" spans="1:3">
      <c r="A599">
        <v>597</v>
      </c>
      <c r="B599">
        <v>2749005.80922545</v>
      </c>
      <c r="C599">
        <v>3006617.62977295</v>
      </c>
    </row>
    <row r="600" spans="1:3">
      <c r="A600">
        <v>598</v>
      </c>
      <c r="B600">
        <v>2749008.07840918</v>
      </c>
      <c r="C600">
        <v>3006617.62977295</v>
      </c>
    </row>
    <row r="601" spans="1:3">
      <c r="A601">
        <v>599</v>
      </c>
      <c r="B601">
        <v>2749003.15565527</v>
      </c>
      <c r="C601">
        <v>3006617.62977295</v>
      </c>
    </row>
    <row r="602" spans="1:3">
      <c r="A602">
        <v>600</v>
      </c>
      <c r="B602">
        <v>2749009.11394428</v>
      </c>
      <c r="C602">
        <v>3006617.62977295</v>
      </c>
    </row>
    <row r="603" spans="1:3">
      <c r="A603">
        <v>601</v>
      </c>
      <c r="B603">
        <v>2749002.46044261</v>
      </c>
      <c r="C603">
        <v>3006617.62977295</v>
      </c>
    </row>
    <row r="604" spans="1:3">
      <c r="A604">
        <v>602</v>
      </c>
      <c r="B604">
        <v>2749004.01995319</v>
      </c>
      <c r="C604">
        <v>3006617.62977295</v>
      </c>
    </row>
    <row r="605" spans="1:3">
      <c r="A605">
        <v>603</v>
      </c>
      <c r="B605">
        <v>2749005.37887155</v>
      </c>
      <c r="C605">
        <v>3006617.62977295</v>
      </c>
    </row>
    <row r="606" spans="1:3">
      <c r="A606">
        <v>604</v>
      </c>
      <c r="B606">
        <v>2749006.41890731</v>
      </c>
      <c r="C606">
        <v>3006617.62977295</v>
      </c>
    </row>
    <row r="607" spans="1:3">
      <c r="A607">
        <v>605</v>
      </c>
      <c r="B607">
        <v>2749009.95570024</v>
      </c>
      <c r="C607">
        <v>3006617.62977295</v>
      </c>
    </row>
    <row r="608" spans="1:3">
      <c r="A608">
        <v>606</v>
      </c>
      <c r="B608">
        <v>2749009.90770052</v>
      </c>
      <c r="C608">
        <v>3006617.62977295</v>
      </c>
    </row>
    <row r="609" spans="1:3">
      <c r="A609">
        <v>607</v>
      </c>
      <c r="B609">
        <v>2749008.62800714</v>
      </c>
      <c r="C609">
        <v>3006617.62977295</v>
      </c>
    </row>
    <row r="610" spans="1:3">
      <c r="A610">
        <v>608</v>
      </c>
      <c r="B610">
        <v>2749005.7711993</v>
      </c>
      <c r="C610">
        <v>3006617.62977295</v>
      </c>
    </row>
    <row r="611" spans="1:3">
      <c r="A611">
        <v>609</v>
      </c>
      <c r="B611">
        <v>2749013.86853837</v>
      </c>
      <c r="C611">
        <v>3006617.62977295</v>
      </c>
    </row>
    <row r="612" spans="1:3">
      <c r="A612">
        <v>610</v>
      </c>
      <c r="B612">
        <v>2749012.69298434</v>
      </c>
      <c r="C612">
        <v>3006617.62977295</v>
      </c>
    </row>
    <row r="613" spans="1:3">
      <c r="A613">
        <v>611</v>
      </c>
      <c r="B613">
        <v>2749000.63933781</v>
      </c>
      <c r="C613">
        <v>3006617.62977295</v>
      </c>
    </row>
    <row r="614" spans="1:3">
      <c r="A614">
        <v>612</v>
      </c>
      <c r="B614">
        <v>2749004.33574137</v>
      </c>
      <c r="C614">
        <v>3006617.62977295</v>
      </c>
    </row>
    <row r="615" spans="1:3">
      <c r="A615">
        <v>613</v>
      </c>
      <c r="B615">
        <v>2749003.03698983</v>
      </c>
      <c r="C615">
        <v>3006617.62977295</v>
      </c>
    </row>
    <row r="616" spans="1:3">
      <c r="A616">
        <v>614</v>
      </c>
      <c r="B616">
        <v>2749003.1545236</v>
      </c>
      <c r="C616">
        <v>3006617.62977295</v>
      </c>
    </row>
    <row r="617" spans="1:3">
      <c r="A617">
        <v>615</v>
      </c>
      <c r="B617">
        <v>2749002.18144149</v>
      </c>
      <c r="C617">
        <v>3006617.62977295</v>
      </c>
    </row>
    <row r="618" spans="1:3">
      <c r="A618">
        <v>616</v>
      </c>
      <c r="B618">
        <v>2749004.92043916</v>
      </c>
      <c r="C618">
        <v>3006617.62977295</v>
      </c>
    </row>
    <row r="619" spans="1:3">
      <c r="A619">
        <v>617</v>
      </c>
      <c r="B619">
        <v>2748998.85202086</v>
      </c>
      <c r="C619">
        <v>3006617.62977295</v>
      </c>
    </row>
    <row r="620" spans="1:3">
      <c r="A620">
        <v>618</v>
      </c>
      <c r="B620">
        <v>2749001.65203831</v>
      </c>
      <c r="C620">
        <v>3006617.62977295</v>
      </c>
    </row>
    <row r="621" spans="1:3">
      <c r="A621">
        <v>619</v>
      </c>
      <c r="B621">
        <v>2749005.46390823</v>
      </c>
      <c r="C621">
        <v>3006617.62977295</v>
      </c>
    </row>
    <row r="622" spans="1:3">
      <c r="A622">
        <v>620</v>
      </c>
      <c r="B622">
        <v>2749002.72562631</v>
      </c>
      <c r="C622">
        <v>3006617.62977295</v>
      </c>
    </row>
    <row r="623" spans="1:3">
      <c r="A623">
        <v>621</v>
      </c>
      <c r="B623">
        <v>2749001.25980866</v>
      </c>
      <c r="C623">
        <v>3006617.62977295</v>
      </c>
    </row>
    <row r="624" spans="1:3">
      <c r="A624">
        <v>622</v>
      </c>
      <c r="B624">
        <v>2749001.41779915</v>
      </c>
      <c r="C624">
        <v>3006617.62977295</v>
      </c>
    </row>
    <row r="625" spans="1:3">
      <c r="A625">
        <v>623</v>
      </c>
      <c r="B625">
        <v>2749004.98371554</v>
      </c>
      <c r="C625">
        <v>3006617.62977295</v>
      </c>
    </row>
    <row r="626" spans="1:3">
      <c r="A626">
        <v>624</v>
      </c>
      <c r="B626">
        <v>2749004.75705212</v>
      </c>
      <c r="C626">
        <v>3006617.62977295</v>
      </c>
    </row>
    <row r="627" spans="1:3">
      <c r="A627">
        <v>625</v>
      </c>
      <c r="B627">
        <v>2749007.51585727</v>
      </c>
      <c r="C627">
        <v>3006617.62977295</v>
      </c>
    </row>
    <row r="628" spans="1:3">
      <c r="A628">
        <v>626</v>
      </c>
      <c r="B628">
        <v>2749007.84061641</v>
      </c>
      <c r="C628">
        <v>3006617.62977295</v>
      </c>
    </row>
    <row r="629" spans="1:3">
      <c r="A629">
        <v>627</v>
      </c>
      <c r="B629">
        <v>2749002.82072572</v>
      </c>
      <c r="C629">
        <v>3006617.62977295</v>
      </c>
    </row>
    <row r="630" spans="1:3">
      <c r="A630">
        <v>628</v>
      </c>
      <c r="B630">
        <v>2749008.52282382</v>
      </c>
      <c r="C630">
        <v>3006617.62977295</v>
      </c>
    </row>
    <row r="631" spans="1:3">
      <c r="A631">
        <v>629</v>
      </c>
      <c r="B631">
        <v>2749010.46133548</v>
      </c>
      <c r="C631">
        <v>3006617.62977295</v>
      </c>
    </row>
    <row r="632" spans="1:3">
      <c r="A632">
        <v>630</v>
      </c>
      <c r="B632">
        <v>2749007.69874028</v>
      </c>
      <c r="C632">
        <v>3006617.62977295</v>
      </c>
    </row>
    <row r="633" spans="1:3">
      <c r="A633">
        <v>631</v>
      </c>
      <c r="B633">
        <v>2749012.4737765</v>
      </c>
      <c r="C633">
        <v>3006617.62977295</v>
      </c>
    </row>
    <row r="634" spans="1:3">
      <c r="A634">
        <v>632</v>
      </c>
      <c r="B634">
        <v>2749008.57837413</v>
      </c>
      <c r="C634">
        <v>3006617.62977295</v>
      </c>
    </row>
    <row r="635" spans="1:3">
      <c r="A635">
        <v>633</v>
      </c>
      <c r="B635">
        <v>2749006.76345281</v>
      </c>
      <c r="C635">
        <v>3006617.62977295</v>
      </c>
    </row>
    <row r="636" spans="1:3">
      <c r="A636">
        <v>634</v>
      </c>
      <c r="B636">
        <v>2749008.68746819</v>
      </c>
      <c r="C636">
        <v>3006617.62977295</v>
      </c>
    </row>
    <row r="637" spans="1:3">
      <c r="A637">
        <v>635</v>
      </c>
      <c r="B637">
        <v>2749006.68422263</v>
      </c>
      <c r="C637">
        <v>3006617.62977295</v>
      </c>
    </row>
    <row r="638" spans="1:3">
      <c r="A638">
        <v>636</v>
      </c>
      <c r="B638">
        <v>2749005.10737132</v>
      </c>
      <c r="C638">
        <v>3006617.62977295</v>
      </c>
    </row>
    <row r="639" spans="1:3">
      <c r="A639">
        <v>637</v>
      </c>
      <c r="B639">
        <v>2749004.82166937</v>
      </c>
      <c r="C639">
        <v>3006617.62977295</v>
      </c>
    </row>
    <row r="640" spans="1:3">
      <c r="A640">
        <v>638</v>
      </c>
      <c r="B640">
        <v>2749004.56489021</v>
      </c>
      <c r="C640">
        <v>3006617.62977295</v>
      </c>
    </row>
    <row r="641" spans="1:3">
      <c r="A641">
        <v>639</v>
      </c>
      <c r="B641">
        <v>2749004.69526393</v>
      </c>
      <c r="C641">
        <v>3006617.62977295</v>
      </c>
    </row>
    <row r="642" spans="1:3">
      <c r="A642">
        <v>640</v>
      </c>
      <c r="B642">
        <v>2749004.83452583</v>
      </c>
      <c r="C642">
        <v>3006617.62977295</v>
      </c>
    </row>
    <row r="643" spans="1:3">
      <c r="A643">
        <v>641</v>
      </c>
      <c r="B643">
        <v>2749001.0138588</v>
      </c>
      <c r="C643">
        <v>3006617.62977295</v>
      </c>
    </row>
    <row r="644" spans="1:3">
      <c r="A644">
        <v>642</v>
      </c>
      <c r="B644">
        <v>2749005.44011948</v>
      </c>
      <c r="C644">
        <v>3006617.62977295</v>
      </c>
    </row>
    <row r="645" spans="1:3">
      <c r="A645">
        <v>643</v>
      </c>
      <c r="B645">
        <v>2749003.32522964</v>
      </c>
      <c r="C645">
        <v>3006617.62977295</v>
      </c>
    </row>
    <row r="646" spans="1:3">
      <c r="A646">
        <v>644</v>
      </c>
      <c r="B646">
        <v>2749005.0469106</v>
      </c>
      <c r="C646">
        <v>3006617.62977295</v>
      </c>
    </row>
    <row r="647" spans="1:3">
      <c r="A647">
        <v>645</v>
      </c>
      <c r="B647">
        <v>2749002.04748696</v>
      </c>
      <c r="C647">
        <v>3006617.62977295</v>
      </c>
    </row>
    <row r="648" spans="1:3">
      <c r="A648">
        <v>646</v>
      </c>
      <c r="B648">
        <v>2749004.2912633</v>
      </c>
      <c r="C648">
        <v>3006617.62977295</v>
      </c>
    </row>
    <row r="649" spans="1:3">
      <c r="A649">
        <v>647</v>
      </c>
      <c r="B649">
        <v>2749005.19914172</v>
      </c>
      <c r="C649">
        <v>3006617.62977295</v>
      </c>
    </row>
    <row r="650" spans="1:3">
      <c r="A650">
        <v>648</v>
      </c>
      <c r="B650">
        <v>2749005.07461659</v>
      </c>
      <c r="C650">
        <v>3006617.62977295</v>
      </c>
    </row>
    <row r="651" spans="1:3">
      <c r="A651">
        <v>649</v>
      </c>
      <c r="B651">
        <v>2749004.18653161</v>
      </c>
      <c r="C651">
        <v>3006617.62977295</v>
      </c>
    </row>
    <row r="652" spans="1:3">
      <c r="A652">
        <v>650</v>
      </c>
      <c r="B652">
        <v>2749004.38286036</v>
      </c>
      <c r="C652">
        <v>3006617.62977295</v>
      </c>
    </row>
    <row r="653" spans="1:3">
      <c r="A653">
        <v>651</v>
      </c>
      <c r="B653">
        <v>2749004.3005851</v>
      </c>
      <c r="C653">
        <v>3006617.62977295</v>
      </c>
    </row>
    <row r="654" spans="1:3">
      <c r="A654">
        <v>652</v>
      </c>
      <c r="B654">
        <v>2749007.53764566</v>
      </c>
      <c r="C654">
        <v>3006617.62977295</v>
      </c>
    </row>
    <row r="655" spans="1:3">
      <c r="A655">
        <v>653</v>
      </c>
      <c r="B655">
        <v>2749003.9778296</v>
      </c>
      <c r="C655">
        <v>3006617.62977295</v>
      </c>
    </row>
    <row r="656" spans="1:3">
      <c r="A656">
        <v>654</v>
      </c>
      <c r="B656">
        <v>2749003.99144657</v>
      </c>
      <c r="C656">
        <v>3006617.62977295</v>
      </c>
    </row>
    <row r="657" spans="1:3">
      <c r="A657">
        <v>655</v>
      </c>
      <c r="B657">
        <v>2749003.81814769</v>
      </c>
      <c r="C657">
        <v>3006617.62977295</v>
      </c>
    </row>
    <row r="658" spans="1:3">
      <c r="A658">
        <v>656</v>
      </c>
      <c r="B658">
        <v>2749004.36203928</v>
      </c>
      <c r="C658">
        <v>3006617.62977295</v>
      </c>
    </row>
    <row r="659" spans="1:3">
      <c r="A659">
        <v>657</v>
      </c>
      <c r="B659">
        <v>2749003.92985181</v>
      </c>
      <c r="C659">
        <v>3006617.62977295</v>
      </c>
    </row>
    <row r="660" spans="1:3">
      <c r="A660">
        <v>658</v>
      </c>
      <c r="B660">
        <v>2749003.52685514</v>
      </c>
      <c r="C660">
        <v>3006617.62977295</v>
      </c>
    </row>
    <row r="661" spans="1:3">
      <c r="A661">
        <v>659</v>
      </c>
      <c r="B661">
        <v>2749002.88800161</v>
      </c>
      <c r="C661">
        <v>3006617.62977295</v>
      </c>
    </row>
    <row r="662" spans="1:3">
      <c r="A662">
        <v>660</v>
      </c>
      <c r="B662">
        <v>2749002.0211127</v>
      </c>
      <c r="C662">
        <v>3006617.62977295</v>
      </c>
    </row>
    <row r="663" spans="1:3">
      <c r="A663">
        <v>661</v>
      </c>
      <c r="B663">
        <v>2749000.59967215</v>
      </c>
      <c r="C663">
        <v>3006617.62977295</v>
      </c>
    </row>
    <row r="664" spans="1:3">
      <c r="A664">
        <v>662</v>
      </c>
      <c r="B664">
        <v>2749000.72396451</v>
      </c>
      <c r="C664">
        <v>3006617.62977295</v>
      </c>
    </row>
    <row r="665" spans="1:3">
      <c r="A665">
        <v>663</v>
      </c>
      <c r="B665">
        <v>2748998.68553722</v>
      </c>
      <c r="C665">
        <v>3006617.62977295</v>
      </c>
    </row>
    <row r="666" spans="1:3">
      <c r="A666">
        <v>664</v>
      </c>
      <c r="B666">
        <v>2749001.89972189</v>
      </c>
      <c r="C666">
        <v>3006617.62977295</v>
      </c>
    </row>
    <row r="667" spans="1:3">
      <c r="A667">
        <v>665</v>
      </c>
      <c r="B667">
        <v>2749003.3229537</v>
      </c>
      <c r="C667">
        <v>3006617.62977295</v>
      </c>
    </row>
    <row r="668" spans="1:3">
      <c r="A668">
        <v>666</v>
      </c>
      <c r="B668">
        <v>2749001.73579935</v>
      </c>
      <c r="C668">
        <v>3006617.62977295</v>
      </c>
    </row>
    <row r="669" spans="1:3">
      <c r="A669">
        <v>667</v>
      </c>
      <c r="B669">
        <v>2749002.06834843</v>
      </c>
      <c r="C669">
        <v>3006617.62977295</v>
      </c>
    </row>
    <row r="670" spans="1:3">
      <c r="A670">
        <v>668</v>
      </c>
      <c r="B670">
        <v>2749001.76960171</v>
      </c>
      <c r="C670">
        <v>3006617.62977295</v>
      </c>
    </row>
    <row r="671" spans="1:3">
      <c r="A671">
        <v>669</v>
      </c>
      <c r="B671">
        <v>2749003.66888373</v>
      </c>
      <c r="C671">
        <v>3006617.62977295</v>
      </c>
    </row>
    <row r="672" spans="1:3">
      <c r="A672">
        <v>670</v>
      </c>
      <c r="B672">
        <v>2749000.98746756</v>
      </c>
      <c r="C672">
        <v>3006617.62977295</v>
      </c>
    </row>
    <row r="673" spans="1:3">
      <c r="A673">
        <v>671</v>
      </c>
      <c r="B673">
        <v>2749001.29172068</v>
      </c>
      <c r="C673">
        <v>3006617.62977295</v>
      </c>
    </row>
    <row r="674" spans="1:3">
      <c r="A674">
        <v>672</v>
      </c>
      <c r="B674">
        <v>2749001.86490071</v>
      </c>
      <c r="C674">
        <v>3006617.62977295</v>
      </c>
    </row>
    <row r="675" spans="1:3">
      <c r="A675">
        <v>673</v>
      </c>
      <c r="B675">
        <v>2749001.55381443</v>
      </c>
      <c r="C675">
        <v>3006617.62977295</v>
      </c>
    </row>
    <row r="676" spans="1:3">
      <c r="A676">
        <v>674</v>
      </c>
      <c r="B676">
        <v>2749002.9420476</v>
      </c>
      <c r="C676">
        <v>3006617.62977295</v>
      </c>
    </row>
    <row r="677" spans="1:3">
      <c r="A677">
        <v>675</v>
      </c>
      <c r="B677">
        <v>2749004.3345302</v>
      </c>
      <c r="C677">
        <v>3006617.62977295</v>
      </c>
    </row>
    <row r="678" spans="1:3">
      <c r="A678">
        <v>676</v>
      </c>
      <c r="B678">
        <v>2749002.55470054</v>
      </c>
      <c r="C678">
        <v>3006617.62977295</v>
      </c>
    </row>
    <row r="679" spans="1:3">
      <c r="A679">
        <v>677</v>
      </c>
      <c r="B679">
        <v>2749000.57139389</v>
      </c>
      <c r="C679">
        <v>3006617.62977295</v>
      </c>
    </row>
    <row r="680" spans="1:3">
      <c r="A680">
        <v>678</v>
      </c>
      <c r="B680">
        <v>2749001.03332898</v>
      </c>
      <c r="C680">
        <v>3006617.62977295</v>
      </c>
    </row>
    <row r="681" spans="1:3">
      <c r="A681">
        <v>679</v>
      </c>
      <c r="B681">
        <v>2749001.07270251</v>
      </c>
      <c r="C681">
        <v>3006617.62977295</v>
      </c>
    </row>
    <row r="682" spans="1:3">
      <c r="A682">
        <v>680</v>
      </c>
      <c r="B682">
        <v>2749000.97537532</v>
      </c>
      <c r="C682">
        <v>3006617.62977295</v>
      </c>
    </row>
    <row r="683" spans="1:3">
      <c r="A683">
        <v>681</v>
      </c>
      <c r="B683">
        <v>2749001.36692803</v>
      </c>
      <c r="C683">
        <v>3006617.62977295</v>
      </c>
    </row>
    <row r="684" spans="1:3">
      <c r="A684">
        <v>682</v>
      </c>
      <c r="B684">
        <v>2749000.8974665</v>
      </c>
      <c r="C684">
        <v>3006617.62977295</v>
      </c>
    </row>
    <row r="685" spans="1:3">
      <c r="A685">
        <v>683</v>
      </c>
      <c r="B685">
        <v>2749000.77024493</v>
      </c>
      <c r="C685">
        <v>3006617.62977295</v>
      </c>
    </row>
    <row r="686" spans="1:3">
      <c r="A686">
        <v>684</v>
      </c>
      <c r="B686">
        <v>2749001.96928992</v>
      </c>
      <c r="C686">
        <v>3006617.62977295</v>
      </c>
    </row>
    <row r="687" spans="1:3">
      <c r="A687">
        <v>685</v>
      </c>
      <c r="B687">
        <v>2749002.22153049</v>
      </c>
      <c r="C687">
        <v>3006617.62977295</v>
      </c>
    </row>
    <row r="688" spans="1:3">
      <c r="A688">
        <v>686</v>
      </c>
      <c r="B688">
        <v>2749001.86204636</v>
      </c>
      <c r="C688">
        <v>3006617.62977295</v>
      </c>
    </row>
    <row r="689" spans="1:3">
      <c r="A689">
        <v>687</v>
      </c>
      <c r="B689">
        <v>2749002.27178371</v>
      </c>
      <c r="C689">
        <v>3006617.62977295</v>
      </c>
    </row>
    <row r="690" spans="1:3">
      <c r="A690">
        <v>688</v>
      </c>
      <c r="B690">
        <v>2749003.76045175</v>
      </c>
      <c r="C690">
        <v>3006617.62977295</v>
      </c>
    </row>
    <row r="691" spans="1:3">
      <c r="A691">
        <v>689</v>
      </c>
      <c r="B691">
        <v>2749004.63755832</v>
      </c>
      <c r="C691">
        <v>3006617.62977295</v>
      </c>
    </row>
    <row r="692" spans="1:3">
      <c r="A692">
        <v>690</v>
      </c>
      <c r="B692">
        <v>2749004.69102284</v>
      </c>
      <c r="C692">
        <v>3006617.62977295</v>
      </c>
    </row>
    <row r="693" spans="1:3">
      <c r="A693">
        <v>691</v>
      </c>
      <c r="B693">
        <v>2749004.50969045</v>
      </c>
      <c r="C693">
        <v>3006617.62977295</v>
      </c>
    </row>
    <row r="694" spans="1:3">
      <c r="A694">
        <v>692</v>
      </c>
      <c r="B694">
        <v>2749004.49493604</v>
      </c>
      <c r="C694">
        <v>3006617.62977295</v>
      </c>
    </row>
    <row r="695" spans="1:3">
      <c r="A695">
        <v>693</v>
      </c>
      <c r="B695">
        <v>2749005.13374448</v>
      </c>
      <c r="C695">
        <v>3006617.62977295</v>
      </c>
    </row>
    <row r="696" spans="1:3">
      <c r="A696">
        <v>694</v>
      </c>
      <c r="B696">
        <v>2749004.26774026</v>
      </c>
      <c r="C696">
        <v>3006617.62977295</v>
      </c>
    </row>
    <row r="697" spans="1:3">
      <c r="A697">
        <v>695</v>
      </c>
      <c r="B697">
        <v>2749004.46125755</v>
      </c>
      <c r="C697">
        <v>3006617.62977295</v>
      </c>
    </row>
    <row r="698" spans="1:3">
      <c r="A698">
        <v>696</v>
      </c>
      <c r="B698">
        <v>2749003.97531791</v>
      </c>
      <c r="C698">
        <v>3006617.62977295</v>
      </c>
    </row>
    <row r="699" spans="1:3">
      <c r="A699">
        <v>697</v>
      </c>
      <c r="B699">
        <v>2749004.20526006</v>
      </c>
      <c r="C699">
        <v>3006617.62977295</v>
      </c>
    </row>
    <row r="700" spans="1:3">
      <c r="A700">
        <v>698</v>
      </c>
      <c r="B700">
        <v>2749004.78509418</v>
      </c>
      <c r="C700">
        <v>3006617.62977295</v>
      </c>
    </row>
    <row r="701" spans="1:3">
      <c r="A701">
        <v>699</v>
      </c>
      <c r="B701">
        <v>2749005.58790644</v>
      </c>
      <c r="C701">
        <v>3006617.62977295</v>
      </c>
    </row>
    <row r="702" spans="1:3">
      <c r="A702">
        <v>700</v>
      </c>
      <c r="B702">
        <v>2749004.12582198</v>
      </c>
      <c r="C702">
        <v>3006617.62977295</v>
      </c>
    </row>
    <row r="703" spans="1:3">
      <c r="A703">
        <v>701</v>
      </c>
      <c r="B703">
        <v>2749005.2701242</v>
      </c>
      <c r="C703">
        <v>3006617.62977295</v>
      </c>
    </row>
    <row r="704" spans="1:3">
      <c r="A704">
        <v>702</v>
      </c>
      <c r="B704">
        <v>2749004.15323703</v>
      </c>
      <c r="C704">
        <v>3006617.62977295</v>
      </c>
    </row>
    <row r="705" spans="1:3">
      <c r="A705">
        <v>703</v>
      </c>
      <c r="B705">
        <v>2749004.79536725</v>
      </c>
      <c r="C705">
        <v>3006617.62977295</v>
      </c>
    </row>
    <row r="706" spans="1:3">
      <c r="A706">
        <v>704</v>
      </c>
      <c r="B706">
        <v>2749004.47961787</v>
      </c>
      <c r="C706">
        <v>3006617.62977295</v>
      </c>
    </row>
    <row r="707" spans="1:3">
      <c r="A707">
        <v>705</v>
      </c>
      <c r="B707">
        <v>2749004.95631839</v>
      </c>
      <c r="C707">
        <v>3006617.62977295</v>
      </c>
    </row>
    <row r="708" spans="1:3">
      <c r="A708">
        <v>706</v>
      </c>
      <c r="B708">
        <v>2749005.02235897</v>
      </c>
      <c r="C708">
        <v>3006617.62977295</v>
      </c>
    </row>
    <row r="709" spans="1:3">
      <c r="A709">
        <v>707</v>
      </c>
      <c r="B709">
        <v>2749004.32380696</v>
      </c>
      <c r="C709">
        <v>3006617.62977295</v>
      </c>
    </row>
    <row r="710" spans="1:3">
      <c r="A710">
        <v>708</v>
      </c>
      <c r="B710">
        <v>2749004.60015694</v>
      </c>
      <c r="C710">
        <v>3006617.62977295</v>
      </c>
    </row>
    <row r="711" spans="1:3">
      <c r="A711">
        <v>709</v>
      </c>
      <c r="B711">
        <v>2749004.50093169</v>
      </c>
      <c r="C711">
        <v>3006617.62977295</v>
      </c>
    </row>
    <row r="712" spans="1:3">
      <c r="A712">
        <v>710</v>
      </c>
      <c r="B712">
        <v>2749003.83512037</v>
      </c>
      <c r="C712">
        <v>3006617.62977295</v>
      </c>
    </row>
    <row r="713" spans="1:3">
      <c r="A713">
        <v>711</v>
      </c>
      <c r="B713">
        <v>2749004.41896705</v>
      </c>
      <c r="C713">
        <v>3006617.62977295</v>
      </c>
    </row>
    <row r="714" spans="1:3">
      <c r="A714">
        <v>712</v>
      </c>
      <c r="B714">
        <v>2749004.08640233</v>
      </c>
      <c r="C714">
        <v>3006617.62977295</v>
      </c>
    </row>
    <row r="715" spans="1:3">
      <c r="A715">
        <v>713</v>
      </c>
      <c r="B715">
        <v>2749004.21736371</v>
      </c>
      <c r="C715">
        <v>3006617.62977295</v>
      </c>
    </row>
    <row r="716" spans="1:3">
      <c r="A716">
        <v>714</v>
      </c>
      <c r="B716">
        <v>2749004.84269899</v>
      </c>
      <c r="C716">
        <v>3006617.62977295</v>
      </c>
    </row>
    <row r="717" spans="1:3">
      <c r="A717">
        <v>715</v>
      </c>
      <c r="B717">
        <v>2749004.3348554</v>
      </c>
      <c r="C717">
        <v>3006617.62977295</v>
      </c>
    </row>
    <row r="718" spans="1:3">
      <c r="A718">
        <v>716</v>
      </c>
      <c r="B718">
        <v>2749004.53677041</v>
      </c>
      <c r="C718">
        <v>3006617.62977295</v>
      </c>
    </row>
    <row r="719" spans="1:3">
      <c r="A719">
        <v>717</v>
      </c>
      <c r="B719">
        <v>2749004.30216791</v>
      </c>
      <c r="C719">
        <v>3006617.62977295</v>
      </c>
    </row>
    <row r="720" spans="1:3">
      <c r="A720">
        <v>718</v>
      </c>
      <c r="B720">
        <v>2749004.75003489</v>
      </c>
      <c r="C720">
        <v>3006617.62977295</v>
      </c>
    </row>
    <row r="721" spans="1:3">
      <c r="A721">
        <v>719</v>
      </c>
      <c r="B721">
        <v>2749004.85644409</v>
      </c>
      <c r="C721">
        <v>3006617.62977295</v>
      </c>
    </row>
    <row r="722" spans="1:3">
      <c r="A722">
        <v>720</v>
      </c>
      <c r="B722">
        <v>2749004.78390434</v>
      </c>
      <c r="C722">
        <v>3006617.62977295</v>
      </c>
    </row>
    <row r="723" spans="1:3">
      <c r="A723">
        <v>721</v>
      </c>
      <c r="B723">
        <v>2749004.62586318</v>
      </c>
      <c r="C723">
        <v>3006617.62977295</v>
      </c>
    </row>
    <row r="724" spans="1:3">
      <c r="A724">
        <v>722</v>
      </c>
      <c r="B724">
        <v>2749005.1925376</v>
      </c>
      <c r="C724">
        <v>3006617.62977295</v>
      </c>
    </row>
    <row r="725" spans="1:3">
      <c r="A725">
        <v>723</v>
      </c>
      <c r="B725">
        <v>2749004.40336664</v>
      </c>
      <c r="C725">
        <v>3006617.62977295</v>
      </c>
    </row>
    <row r="726" spans="1:3">
      <c r="A726">
        <v>724</v>
      </c>
      <c r="B726">
        <v>2749004.8173798</v>
      </c>
      <c r="C726">
        <v>3006617.62977295</v>
      </c>
    </row>
    <row r="727" spans="1:3">
      <c r="A727">
        <v>725</v>
      </c>
      <c r="B727">
        <v>2749004.76540479</v>
      </c>
      <c r="C727">
        <v>3006617.62977295</v>
      </c>
    </row>
    <row r="728" spans="1:3">
      <c r="A728">
        <v>726</v>
      </c>
      <c r="B728">
        <v>2749004.49521185</v>
      </c>
      <c r="C728">
        <v>3006617.62977295</v>
      </c>
    </row>
    <row r="729" spans="1:3">
      <c r="A729">
        <v>727</v>
      </c>
      <c r="B729">
        <v>2749004.83711464</v>
      </c>
      <c r="C729">
        <v>3006617.62977295</v>
      </c>
    </row>
    <row r="730" spans="1:3">
      <c r="A730">
        <v>728</v>
      </c>
      <c r="B730">
        <v>2749004.36326633</v>
      </c>
      <c r="C730">
        <v>3006617.62977295</v>
      </c>
    </row>
    <row r="731" spans="1:3">
      <c r="A731">
        <v>729</v>
      </c>
      <c r="B731">
        <v>2749004.52768484</v>
      </c>
      <c r="C731">
        <v>3006617.62977295</v>
      </c>
    </row>
    <row r="732" spans="1:3">
      <c r="A732">
        <v>730</v>
      </c>
      <c r="B732">
        <v>2749004.54137579</v>
      </c>
      <c r="C732">
        <v>3006617.62977295</v>
      </c>
    </row>
    <row r="733" spans="1:3">
      <c r="A733">
        <v>731</v>
      </c>
      <c r="B733">
        <v>2749004.32649392</v>
      </c>
      <c r="C733">
        <v>3006617.62977295</v>
      </c>
    </row>
    <row r="734" spans="1:3">
      <c r="A734">
        <v>732</v>
      </c>
      <c r="B734">
        <v>2749004.34614612</v>
      </c>
      <c r="C734">
        <v>3006617.62977295</v>
      </c>
    </row>
    <row r="735" spans="1:3">
      <c r="A735">
        <v>733</v>
      </c>
      <c r="B735">
        <v>2749004.4845637</v>
      </c>
      <c r="C735">
        <v>3006617.62977295</v>
      </c>
    </row>
    <row r="736" spans="1:3">
      <c r="A736">
        <v>734</v>
      </c>
      <c r="B736">
        <v>2749004.41401864</v>
      </c>
      <c r="C736">
        <v>3006617.62977295</v>
      </c>
    </row>
    <row r="737" spans="1:3">
      <c r="A737">
        <v>735</v>
      </c>
      <c r="B737">
        <v>2749004.38320898</v>
      </c>
      <c r="C737">
        <v>3006617.62977295</v>
      </c>
    </row>
    <row r="738" spans="1:3">
      <c r="A738">
        <v>736</v>
      </c>
      <c r="B738">
        <v>2749004.42758658</v>
      </c>
      <c r="C738">
        <v>3006617.62977295</v>
      </c>
    </row>
    <row r="739" spans="1:3">
      <c r="A739">
        <v>737</v>
      </c>
      <c r="B739">
        <v>2749004.25543722</v>
      </c>
      <c r="C739">
        <v>3006617.62977295</v>
      </c>
    </row>
    <row r="740" spans="1:3">
      <c r="A740">
        <v>738</v>
      </c>
      <c r="B740">
        <v>2749004.45436365</v>
      </c>
      <c r="C740">
        <v>3006617.62977295</v>
      </c>
    </row>
    <row r="741" spans="1:3">
      <c r="A741">
        <v>739</v>
      </c>
      <c r="B741">
        <v>2749004.19365444</v>
      </c>
      <c r="C741">
        <v>3006617.62977295</v>
      </c>
    </row>
    <row r="742" spans="1:3">
      <c r="A742">
        <v>740</v>
      </c>
      <c r="B742">
        <v>2749004.38102006</v>
      </c>
      <c r="C742">
        <v>3006617.62977295</v>
      </c>
    </row>
    <row r="743" spans="1:3">
      <c r="A743">
        <v>741</v>
      </c>
      <c r="B743">
        <v>2749004.37956045</v>
      </c>
      <c r="C743">
        <v>3006617.62977295</v>
      </c>
    </row>
    <row r="744" spans="1:3">
      <c r="A744">
        <v>742</v>
      </c>
      <c r="B744">
        <v>2749004.36403413</v>
      </c>
      <c r="C744">
        <v>3006617.62977295</v>
      </c>
    </row>
    <row r="745" spans="1:3">
      <c r="A745">
        <v>743</v>
      </c>
      <c r="B745">
        <v>2749004.33849128</v>
      </c>
      <c r="C745">
        <v>3006617.62977295</v>
      </c>
    </row>
    <row r="746" spans="1:3">
      <c r="A746">
        <v>744</v>
      </c>
      <c r="B746">
        <v>2749004.323877</v>
      </c>
      <c r="C746">
        <v>3006617.62977295</v>
      </c>
    </row>
    <row r="747" spans="1:3">
      <c r="A747">
        <v>745</v>
      </c>
      <c r="B747">
        <v>2749004.23802381</v>
      </c>
      <c r="C747">
        <v>3006617.62977295</v>
      </c>
    </row>
    <row r="748" spans="1:3">
      <c r="A748">
        <v>746</v>
      </c>
      <c r="B748">
        <v>2749004.45020287</v>
      </c>
      <c r="C748">
        <v>3006617.62977295</v>
      </c>
    </row>
    <row r="749" spans="1:3">
      <c r="A749">
        <v>747</v>
      </c>
      <c r="B749">
        <v>2749004.3856072</v>
      </c>
      <c r="C749">
        <v>3006617.62977295</v>
      </c>
    </row>
    <row r="750" spans="1:3">
      <c r="A750">
        <v>748</v>
      </c>
      <c r="B750">
        <v>2749004.4094298</v>
      </c>
      <c r="C750">
        <v>3006617.62977295</v>
      </c>
    </row>
    <row r="751" spans="1:3">
      <c r="A751">
        <v>749</v>
      </c>
      <c r="B751">
        <v>2749004.39134719</v>
      </c>
      <c r="C751">
        <v>3006617.62977295</v>
      </c>
    </row>
    <row r="752" spans="1:3">
      <c r="A752">
        <v>750</v>
      </c>
      <c r="B752">
        <v>2749004.6021752</v>
      </c>
      <c r="C752">
        <v>3006617.62977295</v>
      </c>
    </row>
    <row r="753" spans="1:3">
      <c r="A753">
        <v>751</v>
      </c>
      <c r="B753">
        <v>2749004.4065969</v>
      </c>
      <c r="C753">
        <v>3006617.62977295</v>
      </c>
    </row>
    <row r="754" spans="1:3">
      <c r="A754">
        <v>752</v>
      </c>
      <c r="B754">
        <v>2749004.20040866</v>
      </c>
      <c r="C754">
        <v>3006617.62977295</v>
      </c>
    </row>
    <row r="755" spans="1:3">
      <c r="A755">
        <v>753</v>
      </c>
      <c r="B755">
        <v>2749004.26125939</v>
      </c>
      <c r="C755">
        <v>3006617.62977295</v>
      </c>
    </row>
    <row r="756" spans="1:3">
      <c r="A756">
        <v>754</v>
      </c>
      <c r="B756">
        <v>2749004.49734512</v>
      </c>
      <c r="C756">
        <v>3006617.62977295</v>
      </c>
    </row>
    <row r="757" spans="1:3">
      <c r="A757">
        <v>755</v>
      </c>
      <c r="B757">
        <v>2749004.47395413</v>
      </c>
      <c r="C757">
        <v>3006617.62977295</v>
      </c>
    </row>
    <row r="758" spans="1:3">
      <c r="A758">
        <v>756</v>
      </c>
      <c r="B758">
        <v>2749004.21265049</v>
      </c>
      <c r="C758">
        <v>3006617.62977295</v>
      </c>
    </row>
    <row r="759" spans="1:3">
      <c r="A759">
        <v>757</v>
      </c>
      <c r="B759">
        <v>2749004.25259526</v>
      </c>
      <c r="C759">
        <v>3006617.62977295</v>
      </c>
    </row>
    <row r="760" spans="1:3">
      <c r="A760">
        <v>758</v>
      </c>
      <c r="B760">
        <v>2749003.97928632</v>
      </c>
      <c r="C760">
        <v>3006617.62977295</v>
      </c>
    </row>
    <row r="761" spans="1:3">
      <c r="A761">
        <v>759</v>
      </c>
      <c r="B761">
        <v>2749004.01811146</v>
      </c>
      <c r="C761">
        <v>3006617.62977295</v>
      </c>
    </row>
    <row r="762" spans="1:3">
      <c r="A762">
        <v>760</v>
      </c>
      <c r="B762">
        <v>2749004.06026993</v>
      </c>
      <c r="C762">
        <v>3006617.62977295</v>
      </c>
    </row>
    <row r="763" spans="1:3">
      <c r="A763">
        <v>761</v>
      </c>
      <c r="B763">
        <v>2749003.98889356</v>
      </c>
      <c r="C763">
        <v>3006617.62977295</v>
      </c>
    </row>
    <row r="764" spans="1:3">
      <c r="A764">
        <v>762</v>
      </c>
      <c r="B764">
        <v>2749004.04394749</v>
      </c>
      <c r="C764">
        <v>3006617.62977295</v>
      </c>
    </row>
    <row r="765" spans="1:3">
      <c r="A765">
        <v>763</v>
      </c>
      <c r="B765">
        <v>2749003.96523197</v>
      </c>
      <c r="C765">
        <v>3006617.62977295</v>
      </c>
    </row>
    <row r="766" spans="1:3">
      <c r="A766">
        <v>764</v>
      </c>
      <c r="B766">
        <v>2749003.97860014</v>
      </c>
      <c r="C766">
        <v>3006617.62977295</v>
      </c>
    </row>
    <row r="767" spans="1:3">
      <c r="A767">
        <v>765</v>
      </c>
      <c r="B767">
        <v>2749003.99715161</v>
      </c>
      <c r="C767">
        <v>3006617.62977295</v>
      </c>
    </row>
    <row r="768" spans="1:3">
      <c r="A768">
        <v>766</v>
      </c>
      <c r="B768">
        <v>2749003.93297145</v>
      </c>
      <c r="C768">
        <v>3006617.62977295</v>
      </c>
    </row>
    <row r="769" spans="1:3">
      <c r="A769">
        <v>767</v>
      </c>
      <c r="B769">
        <v>2749004.09070503</v>
      </c>
      <c r="C769">
        <v>3006617.62977295</v>
      </c>
    </row>
    <row r="770" spans="1:3">
      <c r="A770">
        <v>768</v>
      </c>
      <c r="B770">
        <v>2749003.82593454</v>
      </c>
      <c r="C770">
        <v>3006617.62977295</v>
      </c>
    </row>
    <row r="771" spans="1:3">
      <c r="A771">
        <v>769</v>
      </c>
      <c r="B771">
        <v>2749004.07035762</v>
      </c>
      <c r="C771">
        <v>3006617.62977295</v>
      </c>
    </row>
    <row r="772" spans="1:3">
      <c r="A772">
        <v>770</v>
      </c>
      <c r="B772">
        <v>2749003.75211956</v>
      </c>
      <c r="C772">
        <v>3006617.62977295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7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4886.77503023512</v>
      </c>
      <c r="C2">
        <v>4886.77503023512</v>
      </c>
      <c r="D2">
        <v>662.427381155701</v>
      </c>
      <c r="E2">
        <v>185.184931702939</v>
      </c>
    </row>
    <row r="3" spans="1:5">
      <c r="A3">
        <v>1</v>
      </c>
      <c r="B3">
        <v>4886.77503023512</v>
      </c>
      <c r="C3">
        <v>4886.77503023512</v>
      </c>
      <c r="D3">
        <v>2329.09176648215</v>
      </c>
      <c r="E3">
        <v>1851.84931702939</v>
      </c>
    </row>
    <row r="4" spans="1:5">
      <c r="A4">
        <v>2</v>
      </c>
      <c r="B4">
        <v>4886.77503023512</v>
      </c>
      <c r="C4">
        <v>4886.77503023512</v>
      </c>
      <c r="D4">
        <v>2204.89890278192</v>
      </c>
      <c r="E4">
        <v>1727.65645332916</v>
      </c>
    </row>
    <row r="5" spans="1:5">
      <c r="A5">
        <v>3</v>
      </c>
      <c r="B5">
        <v>4886.77503023512</v>
      </c>
      <c r="C5">
        <v>4886.77503023512</v>
      </c>
      <c r="D5">
        <v>2113.90615377626</v>
      </c>
      <c r="E5">
        <v>1636.6637043235</v>
      </c>
    </row>
    <row r="6" spans="1:5">
      <c r="A6">
        <v>4</v>
      </c>
      <c r="B6">
        <v>4886.77503023512</v>
      </c>
      <c r="C6">
        <v>4886.77503023512</v>
      </c>
      <c r="D6">
        <v>2087.65062106125</v>
      </c>
      <c r="E6">
        <v>1610.40817160849</v>
      </c>
    </row>
    <row r="7" spans="1:5">
      <c r="A7">
        <v>5</v>
      </c>
      <c r="B7">
        <v>4886.77503023512</v>
      </c>
      <c r="C7">
        <v>4886.77503023512</v>
      </c>
      <c r="D7">
        <v>2043.34880805139</v>
      </c>
      <c r="E7">
        <v>1566.10635859863</v>
      </c>
    </row>
    <row r="8" spans="1:5">
      <c r="A8">
        <v>6</v>
      </c>
      <c r="B8">
        <v>4886.77503023512</v>
      </c>
      <c r="C8">
        <v>4886.77503023512</v>
      </c>
      <c r="D8">
        <v>2019.08738579665</v>
      </c>
      <c r="E8">
        <v>1541.84493634389</v>
      </c>
    </row>
    <row r="9" spans="1:5">
      <c r="A9">
        <v>7</v>
      </c>
      <c r="B9">
        <v>4886.77503023512</v>
      </c>
      <c r="C9">
        <v>4886.77503023512</v>
      </c>
      <c r="D9">
        <v>1975.08056599586</v>
      </c>
      <c r="E9">
        <v>1497.83811654309</v>
      </c>
    </row>
    <row r="10" spans="1:5">
      <c r="A10">
        <v>8</v>
      </c>
      <c r="B10">
        <v>4886.77503023512</v>
      </c>
      <c r="C10">
        <v>4886.77503023512</v>
      </c>
      <c r="D10">
        <v>1951.13878777575</v>
      </c>
      <c r="E10">
        <v>1473.89633832299</v>
      </c>
    </row>
    <row r="11" spans="1:5">
      <c r="A11">
        <v>9</v>
      </c>
      <c r="B11">
        <v>4886.77503023512</v>
      </c>
      <c r="C11">
        <v>4886.77503023512</v>
      </c>
      <c r="D11">
        <v>1906.53059757076</v>
      </c>
      <c r="E11">
        <v>1429.28814811799</v>
      </c>
    </row>
    <row r="12" spans="1:5">
      <c r="A12">
        <v>10</v>
      </c>
      <c r="B12">
        <v>4886.77503023512</v>
      </c>
      <c r="C12">
        <v>4886.77503023512</v>
      </c>
      <c r="D12">
        <v>1882.51564434532</v>
      </c>
      <c r="E12">
        <v>1405.27319489255</v>
      </c>
    </row>
    <row r="13" spans="1:5">
      <c r="A13">
        <v>11</v>
      </c>
      <c r="B13">
        <v>4886.77503023512</v>
      </c>
      <c r="C13">
        <v>4886.77503023512</v>
      </c>
      <c r="D13">
        <v>1837.18987459122</v>
      </c>
      <c r="E13">
        <v>1359.94742513845</v>
      </c>
    </row>
    <row r="14" spans="1:5">
      <c r="A14">
        <v>12</v>
      </c>
      <c r="B14">
        <v>4886.77503023512</v>
      </c>
      <c r="C14">
        <v>4886.77503023512</v>
      </c>
      <c r="D14">
        <v>1812.98437508078</v>
      </c>
      <c r="E14">
        <v>1335.74192562802</v>
      </c>
    </row>
    <row r="15" spans="1:5">
      <c r="A15">
        <v>13</v>
      </c>
      <c r="B15">
        <v>4886.77503023512</v>
      </c>
      <c r="C15">
        <v>4886.77503023512</v>
      </c>
      <c r="D15">
        <v>1766.97861571026</v>
      </c>
      <c r="E15">
        <v>1289.7361662575</v>
      </c>
    </row>
    <row r="16" spans="1:5">
      <c r="A16">
        <v>14</v>
      </c>
      <c r="B16">
        <v>4886.77503023512</v>
      </c>
      <c r="C16">
        <v>4886.77503023512</v>
      </c>
      <c r="D16">
        <v>1742.54536320178</v>
      </c>
      <c r="E16">
        <v>1265.30291374901</v>
      </c>
    </row>
    <row r="17" spans="1:5">
      <c r="A17">
        <v>15</v>
      </c>
      <c r="B17">
        <v>4886.77503023512</v>
      </c>
      <c r="C17">
        <v>4886.77503023512</v>
      </c>
      <c r="D17">
        <v>1695.92534190875</v>
      </c>
      <c r="E17">
        <v>1218.68289245599</v>
      </c>
    </row>
    <row r="18" spans="1:5">
      <c r="A18">
        <v>16</v>
      </c>
      <c r="B18">
        <v>4886.77503023512</v>
      </c>
      <c r="C18">
        <v>4886.77503023512</v>
      </c>
      <c r="D18">
        <v>1671.25203610992</v>
      </c>
      <c r="E18">
        <v>1194.00958665716</v>
      </c>
    </row>
    <row r="19" spans="1:5">
      <c r="A19">
        <v>17</v>
      </c>
      <c r="B19">
        <v>4886.77503023512</v>
      </c>
      <c r="C19">
        <v>4886.77503023512</v>
      </c>
      <c r="D19">
        <v>1624.0793734612</v>
      </c>
      <c r="E19">
        <v>1146.83692400844</v>
      </c>
    </row>
    <row r="20" spans="1:5">
      <c r="A20">
        <v>18</v>
      </c>
      <c r="B20">
        <v>4886.77503023512</v>
      </c>
      <c r="C20">
        <v>4886.77503023512</v>
      </c>
      <c r="D20">
        <v>1599.15906608487</v>
      </c>
      <c r="E20">
        <v>1121.91661663211</v>
      </c>
    </row>
    <row r="21" spans="1:5">
      <c r="A21">
        <v>19</v>
      </c>
      <c r="B21">
        <v>4886.77503023512</v>
      </c>
      <c r="C21">
        <v>4886.77503023512</v>
      </c>
      <c r="D21">
        <v>1551.48232655957</v>
      </c>
      <c r="E21">
        <v>1074.23987710681</v>
      </c>
    </row>
    <row r="22" spans="1:5">
      <c r="A22">
        <v>20</v>
      </c>
      <c r="B22">
        <v>4886.77503023512</v>
      </c>
      <c r="C22">
        <v>4886.77503023512</v>
      </c>
      <c r="D22">
        <v>1526.30485032485</v>
      </c>
      <c r="E22">
        <v>1049.06240087209</v>
      </c>
    </row>
    <row r="23" spans="1:5">
      <c r="A23">
        <v>21</v>
      </c>
      <c r="B23">
        <v>4886.77503023512</v>
      </c>
      <c r="C23">
        <v>4886.77503023512</v>
      </c>
      <c r="D23">
        <v>1478.15694521712</v>
      </c>
      <c r="E23">
        <v>1000.91449576436</v>
      </c>
    </row>
    <row r="24" spans="1:5">
      <c r="A24">
        <v>22</v>
      </c>
      <c r="B24">
        <v>4886.77503023512</v>
      </c>
      <c r="C24">
        <v>4886.77503023512</v>
      </c>
      <c r="D24">
        <v>1403.16710796746</v>
      </c>
      <c r="E24">
        <v>925.924658514694</v>
      </c>
    </row>
    <row r="25" spans="1:5">
      <c r="A25">
        <v>23</v>
      </c>
      <c r="B25">
        <v>4886.77503023512</v>
      </c>
      <c r="C25">
        <v>4886.77503023512</v>
      </c>
      <c r="D25">
        <v>1306.59806808469</v>
      </c>
      <c r="E25">
        <v>829.355618631923</v>
      </c>
    </row>
    <row r="26" spans="1:5">
      <c r="A26">
        <v>24</v>
      </c>
      <c r="B26">
        <v>4886.77503023512</v>
      </c>
      <c r="C26">
        <v>4886.77503023512</v>
      </c>
      <c r="D26">
        <v>1254.87707978235</v>
      </c>
      <c r="E26">
        <v>777.634630329588</v>
      </c>
    </row>
    <row r="27" spans="1:5">
      <c r="A27">
        <v>25</v>
      </c>
      <c r="B27">
        <v>4886.77503023512</v>
      </c>
      <c r="C27">
        <v>4886.77503023512</v>
      </c>
      <c r="D27">
        <v>1212.66262847201</v>
      </c>
      <c r="E27">
        <v>735.420179019244</v>
      </c>
    </row>
    <row r="28" spans="1:5">
      <c r="A28">
        <v>26</v>
      </c>
      <c r="B28">
        <v>4886.77503023512</v>
      </c>
      <c r="C28">
        <v>4886.77503023512</v>
      </c>
      <c r="D28">
        <v>1206.98213149211</v>
      </c>
      <c r="E28">
        <v>729.739682039344</v>
      </c>
    </row>
    <row r="29" spans="1:5">
      <c r="A29">
        <v>27</v>
      </c>
      <c r="B29">
        <v>4886.77503023512</v>
      </c>
      <c r="C29">
        <v>4886.77503023512</v>
      </c>
      <c r="D29">
        <v>1206.37624137329</v>
      </c>
      <c r="E29">
        <v>729.133791920531</v>
      </c>
    </row>
    <row r="30" spans="1:5">
      <c r="A30">
        <v>28</v>
      </c>
      <c r="B30">
        <v>4886.77503023512</v>
      </c>
      <c r="C30">
        <v>4886.77503023512</v>
      </c>
      <c r="D30">
        <v>1188.21319429975</v>
      </c>
      <c r="E30">
        <v>710.970744846987</v>
      </c>
    </row>
    <row r="31" spans="1:5">
      <c r="A31">
        <v>29</v>
      </c>
      <c r="B31">
        <v>4886.77503023512</v>
      </c>
      <c r="C31">
        <v>4886.77503023512</v>
      </c>
      <c r="D31">
        <v>1187.47467548173</v>
      </c>
      <c r="E31">
        <v>710.232226028967</v>
      </c>
    </row>
    <row r="32" spans="1:5">
      <c r="A32">
        <v>30</v>
      </c>
      <c r="B32">
        <v>4886.77503023512</v>
      </c>
      <c r="C32">
        <v>4886.77503023512</v>
      </c>
      <c r="D32">
        <v>1170.88173538792</v>
      </c>
      <c r="E32">
        <v>693.639285935155</v>
      </c>
    </row>
    <row r="33" spans="1:5">
      <c r="A33">
        <v>31</v>
      </c>
      <c r="B33">
        <v>4886.77503023512</v>
      </c>
      <c r="C33">
        <v>4886.77503023512</v>
      </c>
      <c r="D33">
        <v>1170.05041241166</v>
      </c>
      <c r="E33">
        <v>692.807962958895</v>
      </c>
    </row>
    <row r="34" spans="1:5">
      <c r="A34">
        <v>32</v>
      </c>
      <c r="B34">
        <v>4886.77503023512</v>
      </c>
      <c r="C34">
        <v>4886.77503023512</v>
      </c>
      <c r="D34">
        <v>1153.92453000293</v>
      </c>
      <c r="E34">
        <v>676.682080550167</v>
      </c>
    </row>
    <row r="35" spans="1:5">
      <c r="A35">
        <v>33</v>
      </c>
      <c r="B35">
        <v>4886.77503023512</v>
      </c>
      <c r="C35">
        <v>4886.77503023512</v>
      </c>
      <c r="D35">
        <v>1153.02047601176</v>
      </c>
      <c r="E35">
        <v>675.778026558996</v>
      </c>
    </row>
    <row r="36" spans="1:5">
      <c r="A36">
        <v>34</v>
      </c>
      <c r="B36">
        <v>4886.77503023512</v>
      </c>
      <c r="C36">
        <v>4886.77503023512</v>
      </c>
      <c r="D36">
        <v>1136.94811688066</v>
      </c>
      <c r="E36">
        <v>659.705667427893</v>
      </c>
    </row>
    <row r="37" spans="1:5">
      <c r="A37">
        <v>35</v>
      </c>
      <c r="B37">
        <v>4886.77503023512</v>
      </c>
      <c r="C37">
        <v>4886.77503023512</v>
      </c>
      <c r="D37">
        <v>1135.98247582833</v>
      </c>
      <c r="E37">
        <v>658.740026375564</v>
      </c>
    </row>
    <row r="38" spans="1:5">
      <c r="A38">
        <v>36</v>
      </c>
      <c r="B38">
        <v>4886.77503023512</v>
      </c>
      <c r="C38">
        <v>4886.77503023512</v>
      </c>
      <c r="D38">
        <v>1119.80656296939</v>
      </c>
      <c r="E38">
        <v>642.564113516625</v>
      </c>
    </row>
    <row r="39" spans="1:5">
      <c r="A39">
        <v>37</v>
      </c>
      <c r="B39">
        <v>4886.77503023512</v>
      </c>
      <c r="C39">
        <v>4886.77503023512</v>
      </c>
      <c r="D39">
        <v>1118.79653592627</v>
      </c>
      <c r="E39">
        <v>641.554086473508</v>
      </c>
    </row>
    <row r="40" spans="1:5">
      <c r="A40">
        <v>38</v>
      </c>
      <c r="B40">
        <v>4886.77503023512</v>
      </c>
      <c r="C40">
        <v>4886.77503023512</v>
      </c>
      <c r="D40">
        <v>1102.54283232643</v>
      </c>
      <c r="E40">
        <v>625.300382873672</v>
      </c>
    </row>
    <row r="41" spans="1:5">
      <c r="A41">
        <v>39</v>
      </c>
      <c r="B41">
        <v>4886.77503023512</v>
      </c>
      <c r="C41">
        <v>4886.77503023512</v>
      </c>
      <c r="D41">
        <v>1101.50400224708</v>
      </c>
      <c r="E41">
        <v>624.261552794318</v>
      </c>
    </row>
    <row r="42" spans="1:5">
      <c r="A42">
        <v>40</v>
      </c>
      <c r="B42">
        <v>4886.77503023512</v>
      </c>
      <c r="C42">
        <v>4886.77503023512</v>
      </c>
      <c r="D42">
        <v>1085.22373652556</v>
      </c>
      <c r="E42">
        <v>607.981287072798</v>
      </c>
    </row>
    <row r="43" spans="1:5">
      <c r="A43">
        <v>41</v>
      </c>
      <c r="B43">
        <v>4886.77503023512</v>
      </c>
      <c r="C43">
        <v>4886.77503023512</v>
      </c>
      <c r="D43">
        <v>1084.15743885292</v>
      </c>
      <c r="E43">
        <v>606.914989400155</v>
      </c>
    </row>
    <row r="44" spans="1:5">
      <c r="A44">
        <v>42</v>
      </c>
      <c r="B44">
        <v>4886.77503023512</v>
      </c>
      <c r="C44">
        <v>4886.77503023512</v>
      </c>
      <c r="D44">
        <v>1067.8901331118</v>
      </c>
      <c r="E44">
        <v>590.647683659036</v>
      </c>
    </row>
    <row r="45" spans="1:5">
      <c r="A45">
        <v>43</v>
      </c>
      <c r="B45">
        <v>4886.77503023512</v>
      </c>
      <c r="C45">
        <v>4886.77503023512</v>
      </c>
      <c r="D45">
        <v>1069.12347937131</v>
      </c>
      <c r="E45">
        <v>591.881029918547</v>
      </c>
    </row>
    <row r="46" spans="1:5">
      <c r="A46">
        <v>44</v>
      </c>
      <c r="B46">
        <v>4886.77503023512</v>
      </c>
      <c r="C46">
        <v>4886.77503023512</v>
      </c>
      <c r="D46">
        <v>1036.66042321415</v>
      </c>
      <c r="E46">
        <v>559.417973761385</v>
      </c>
    </row>
    <row r="47" spans="1:5">
      <c r="A47">
        <v>45</v>
      </c>
      <c r="B47">
        <v>4886.77503023512</v>
      </c>
      <c r="C47">
        <v>4886.77503023512</v>
      </c>
      <c r="D47">
        <v>1000.77454633385</v>
      </c>
      <c r="E47">
        <v>523.532096881086</v>
      </c>
    </row>
    <row r="48" spans="1:5">
      <c r="A48">
        <v>46</v>
      </c>
      <c r="B48">
        <v>4886.77503023512</v>
      </c>
      <c r="C48">
        <v>4886.77503023512</v>
      </c>
      <c r="D48">
        <v>977.330810927313</v>
      </c>
      <c r="E48">
        <v>500.088361474549</v>
      </c>
    </row>
    <row r="49" spans="1:5">
      <c r="A49">
        <v>47</v>
      </c>
      <c r="B49">
        <v>4886.77503023512</v>
      </c>
      <c r="C49">
        <v>4886.77503023512</v>
      </c>
      <c r="D49">
        <v>958.722251057648</v>
      </c>
      <c r="E49">
        <v>481.479801604886</v>
      </c>
    </row>
    <row r="50" spans="1:5">
      <c r="A50">
        <v>48</v>
      </c>
      <c r="B50">
        <v>4886.77503023512</v>
      </c>
      <c r="C50">
        <v>4886.77503023512</v>
      </c>
      <c r="D50">
        <v>939.929772158609</v>
      </c>
      <c r="E50">
        <v>462.687322705845</v>
      </c>
    </row>
    <row r="51" spans="1:5">
      <c r="A51">
        <v>49</v>
      </c>
      <c r="B51">
        <v>4886.77503023512</v>
      </c>
      <c r="C51">
        <v>4886.77503023512</v>
      </c>
      <c r="D51">
        <v>935.990340172669</v>
      </c>
      <c r="E51">
        <v>458.747890719905</v>
      </c>
    </row>
    <row r="52" spans="1:5">
      <c r="A52">
        <v>50</v>
      </c>
      <c r="B52">
        <v>4886.77503023512</v>
      </c>
      <c r="C52">
        <v>4886.77503023512</v>
      </c>
      <c r="D52">
        <v>935.671609475014</v>
      </c>
      <c r="E52">
        <v>458.429160022251</v>
      </c>
    </row>
    <row r="53" spans="1:5">
      <c r="A53">
        <v>51</v>
      </c>
      <c r="B53">
        <v>4886.77503023512</v>
      </c>
      <c r="C53">
        <v>4886.77503023512</v>
      </c>
      <c r="D53">
        <v>928.517182988612</v>
      </c>
      <c r="E53">
        <v>451.274733535849</v>
      </c>
    </row>
    <row r="54" spans="1:5">
      <c r="A54">
        <v>52</v>
      </c>
      <c r="B54">
        <v>4886.77503023512</v>
      </c>
      <c r="C54">
        <v>4886.77503023512</v>
      </c>
      <c r="D54">
        <v>928.481445768537</v>
      </c>
      <c r="E54">
        <v>451.238996315773</v>
      </c>
    </row>
    <row r="55" spans="1:5">
      <c r="A55">
        <v>53</v>
      </c>
      <c r="B55">
        <v>4886.77503023512</v>
      </c>
      <c r="C55">
        <v>4886.77503023512</v>
      </c>
      <c r="D55">
        <v>920.434430259853</v>
      </c>
      <c r="E55">
        <v>443.19198080709</v>
      </c>
    </row>
    <row r="56" spans="1:5">
      <c r="A56">
        <v>54</v>
      </c>
      <c r="B56">
        <v>4886.77503023512</v>
      </c>
      <c r="C56">
        <v>4886.77503023512</v>
      </c>
      <c r="D56">
        <v>920.464991810416</v>
      </c>
      <c r="E56">
        <v>443.222542357652</v>
      </c>
    </row>
    <row r="57" spans="1:5">
      <c r="A57">
        <v>55</v>
      </c>
      <c r="B57">
        <v>4886.77503023512</v>
      </c>
      <c r="C57">
        <v>4886.77503023512</v>
      </c>
      <c r="D57">
        <v>911.660945738464</v>
      </c>
      <c r="E57">
        <v>434.4184962857</v>
      </c>
    </row>
    <row r="58" spans="1:5">
      <c r="A58">
        <v>56</v>
      </c>
      <c r="B58">
        <v>4886.77503023512</v>
      </c>
      <c r="C58">
        <v>4886.77503023512</v>
      </c>
      <c r="D58">
        <v>911.72143853375</v>
      </c>
      <c r="E58">
        <v>434.478989080988</v>
      </c>
    </row>
    <row r="59" spans="1:5">
      <c r="A59">
        <v>57</v>
      </c>
      <c r="B59">
        <v>4886.77503023512</v>
      </c>
      <c r="C59">
        <v>4886.77503023512</v>
      </c>
      <c r="D59">
        <v>902.377257578405</v>
      </c>
      <c r="E59">
        <v>425.134808125643</v>
      </c>
    </row>
    <row r="60" spans="1:5">
      <c r="A60">
        <v>58</v>
      </c>
      <c r="B60">
        <v>4886.77503023512</v>
      </c>
      <c r="C60">
        <v>4886.77503023512</v>
      </c>
      <c r="D60">
        <v>902.440939193872</v>
      </c>
      <c r="E60">
        <v>425.198489741108</v>
      </c>
    </row>
    <row r="61" spans="1:5">
      <c r="A61">
        <v>59</v>
      </c>
      <c r="B61">
        <v>4886.77503023512</v>
      </c>
      <c r="C61">
        <v>4886.77503023512</v>
      </c>
      <c r="D61">
        <v>892.807095163383</v>
      </c>
      <c r="E61">
        <v>415.564645710619</v>
      </c>
    </row>
    <row r="62" spans="1:5">
      <c r="A62">
        <v>60</v>
      </c>
      <c r="B62">
        <v>4886.77503023512</v>
      </c>
      <c r="C62">
        <v>4886.77503023512</v>
      </c>
      <c r="D62">
        <v>888.657461580312</v>
      </c>
      <c r="E62">
        <v>411.415012127549</v>
      </c>
    </row>
    <row r="63" spans="1:5">
      <c r="A63">
        <v>61</v>
      </c>
      <c r="B63">
        <v>4886.77503023512</v>
      </c>
      <c r="C63">
        <v>4886.77503023512</v>
      </c>
      <c r="D63">
        <v>888.70334468658</v>
      </c>
      <c r="E63">
        <v>411.460895233817</v>
      </c>
    </row>
    <row r="64" spans="1:5">
      <c r="A64">
        <v>62</v>
      </c>
      <c r="B64">
        <v>4886.77503023512</v>
      </c>
      <c r="C64">
        <v>4886.77503023512</v>
      </c>
      <c r="D64">
        <v>880.249449124954</v>
      </c>
      <c r="E64">
        <v>403.006999672191</v>
      </c>
    </row>
    <row r="65" spans="1:5">
      <c r="A65">
        <v>63</v>
      </c>
      <c r="B65">
        <v>4886.77503023512</v>
      </c>
      <c r="C65">
        <v>4886.77503023512</v>
      </c>
      <c r="D65">
        <v>880.244073744224</v>
      </c>
      <c r="E65">
        <v>403.001624291462</v>
      </c>
    </row>
    <row r="66" spans="1:5">
      <c r="A66">
        <v>64</v>
      </c>
      <c r="B66">
        <v>4886.77503023512</v>
      </c>
      <c r="C66">
        <v>4886.77503023512</v>
      </c>
      <c r="D66">
        <v>870.902031383083</v>
      </c>
      <c r="E66">
        <v>393.65958193032</v>
      </c>
    </row>
    <row r="67" spans="1:5">
      <c r="A67">
        <v>65</v>
      </c>
      <c r="B67">
        <v>4886.77503023512</v>
      </c>
      <c r="C67">
        <v>4886.77503023512</v>
      </c>
      <c r="D67">
        <v>861.919193731568</v>
      </c>
      <c r="E67">
        <v>384.676744278805</v>
      </c>
    </row>
    <row r="68" spans="1:5">
      <c r="A68">
        <v>66</v>
      </c>
      <c r="B68">
        <v>4886.77503023512</v>
      </c>
      <c r="C68">
        <v>4886.77503023512</v>
      </c>
      <c r="D68">
        <v>856.585254179137</v>
      </c>
      <c r="E68">
        <v>379.342804726374</v>
      </c>
    </row>
    <row r="69" spans="1:5">
      <c r="A69">
        <v>67</v>
      </c>
      <c r="B69">
        <v>4886.77503023512</v>
      </c>
      <c r="C69">
        <v>4886.77503023512</v>
      </c>
      <c r="D69">
        <v>854.384967996847</v>
      </c>
      <c r="E69">
        <v>377.142518544083</v>
      </c>
    </row>
    <row r="70" spans="1:5">
      <c r="A70">
        <v>68</v>
      </c>
      <c r="B70">
        <v>4886.77503023512</v>
      </c>
      <c r="C70">
        <v>4886.77503023512</v>
      </c>
      <c r="D70">
        <v>838.453772424413</v>
      </c>
      <c r="E70">
        <v>361.21132297165</v>
      </c>
    </row>
    <row r="71" spans="1:5">
      <c r="A71">
        <v>69</v>
      </c>
      <c r="B71">
        <v>4886.77503023512</v>
      </c>
      <c r="C71">
        <v>4886.77503023512</v>
      </c>
      <c r="D71">
        <v>826.739786973742</v>
      </c>
      <c r="E71">
        <v>349.497337520979</v>
      </c>
    </row>
    <row r="72" spans="1:5">
      <c r="A72">
        <v>70</v>
      </c>
      <c r="B72">
        <v>4886.77503023512</v>
      </c>
      <c r="C72">
        <v>4886.77503023512</v>
      </c>
      <c r="D72">
        <v>816.530544468144</v>
      </c>
      <c r="E72">
        <v>339.288095015381</v>
      </c>
    </row>
    <row r="73" spans="1:5">
      <c r="A73">
        <v>71</v>
      </c>
      <c r="B73">
        <v>4886.77503023512</v>
      </c>
      <c r="C73">
        <v>4886.77503023512</v>
      </c>
      <c r="D73">
        <v>812.357693686897</v>
      </c>
      <c r="E73">
        <v>335.115244234133</v>
      </c>
    </row>
    <row r="74" spans="1:5">
      <c r="A74">
        <v>72</v>
      </c>
      <c r="B74">
        <v>4886.77503023512</v>
      </c>
      <c r="C74">
        <v>4886.77503023512</v>
      </c>
      <c r="D74">
        <v>812.463491648519</v>
      </c>
      <c r="E74">
        <v>335.221042195755</v>
      </c>
    </row>
    <row r="75" spans="1:5">
      <c r="A75">
        <v>73</v>
      </c>
      <c r="B75">
        <v>4886.77503023512</v>
      </c>
      <c r="C75">
        <v>4886.77503023512</v>
      </c>
      <c r="D75">
        <v>809.892798383877</v>
      </c>
      <c r="E75">
        <v>332.650348931113</v>
      </c>
    </row>
    <row r="76" spans="1:5">
      <c r="A76">
        <v>74</v>
      </c>
      <c r="B76">
        <v>4886.77503023512</v>
      </c>
      <c r="C76">
        <v>4886.77503023512</v>
      </c>
      <c r="D76">
        <v>810.711116537073</v>
      </c>
      <c r="E76">
        <v>333.468667084311</v>
      </c>
    </row>
    <row r="77" spans="1:5">
      <c r="A77">
        <v>75</v>
      </c>
      <c r="B77">
        <v>4886.77503023512</v>
      </c>
      <c r="C77">
        <v>4886.77503023512</v>
      </c>
      <c r="D77">
        <v>803.354957373488</v>
      </c>
      <c r="E77">
        <v>326.112507920724</v>
      </c>
    </row>
    <row r="78" spans="1:5">
      <c r="A78">
        <v>76</v>
      </c>
      <c r="B78">
        <v>4886.77503023512</v>
      </c>
      <c r="C78">
        <v>4886.77503023512</v>
      </c>
      <c r="D78">
        <v>796.920112750428</v>
      </c>
      <c r="E78">
        <v>319.677663297665</v>
      </c>
    </row>
    <row r="79" spans="1:5">
      <c r="A79">
        <v>77</v>
      </c>
      <c r="B79">
        <v>4886.77503023512</v>
      </c>
      <c r="C79">
        <v>4886.77503023512</v>
      </c>
      <c r="D79">
        <v>795.748319327884</v>
      </c>
      <c r="E79">
        <v>318.505869875121</v>
      </c>
    </row>
    <row r="80" spans="1:5">
      <c r="A80">
        <v>78</v>
      </c>
      <c r="B80">
        <v>4886.77503023512</v>
      </c>
      <c r="C80">
        <v>4886.77503023512</v>
      </c>
      <c r="D80">
        <v>796.553307235023</v>
      </c>
      <c r="E80">
        <v>319.310857782259</v>
      </c>
    </row>
    <row r="81" spans="1:5">
      <c r="A81">
        <v>79</v>
      </c>
      <c r="B81">
        <v>4886.77503023512</v>
      </c>
      <c r="C81">
        <v>4886.77503023512</v>
      </c>
      <c r="D81">
        <v>788.819430763702</v>
      </c>
      <c r="E81">
        <v>311.576981310939</v>
      </c>
    </row>
    <row r="82" spans="1:5">
      <c r="A82">
        <v>80</v>
      </c>
      <c r="B82">
        <v>4886.77503023512</v>
      </c>
      <c r="C82">
        <v>4886.77503023512</v>
      </c>
      <c r="D82">
        <v>782.044222615757</v>
      </c>
      <c r="E82">
        <v>304.801773162993</v>
      </c>
    </row>
    <row r="83" spans="1:5">
      <c r="A83">
        <v>81</v>
      </c>
      <c r="B83">
        <v>4886.77503023512</v>
      </c>
      <c r="C83">
        <v>4886.77503023512</v>
      </c>
      <c r="D83">
        <v>780.667870273351</v>
      </c>
      <c r="E83">
        <v>303.425420820586</v>
      </c>
    </row>
    <row r="84" spans="1:5">
      <c r="A84">
        <v>82</v>
      </c>
      <c r="B84">
        <v>4886.77503023512</v>
      </c>
      <c r="C84">
        <v>4886.77503023512</v>
      </c>
      <c r="D84">
        <v>780.34727834545</v>
      </c>
      <c r="E84">
        <v>303.104828892687</v>
      </c>
    </row>
    <row r="85" spans="1:5">
      <c r="A85">
        <v>83</v>
      </c>
      <c r="B85">
        <v>4886.77503023512</v>
      </c>
      <c r="C85">
        <v>4886.77503023512</v>
      </c>
      <c r="D85">
        <v>773.505877647239</v>
      </c>
      <c r="E85">
        <v>296.263428194474</v>
      </c>
    </row>
    <row r="86" spans="1:5">
      <c r="A86">
        <v>84</v>
      </c>
      <c r="B86">
        <v>4886.77503023512</v>
      </c>
      <c r="C86">
        <v>4886.77503023512</v>
      </c>
      <c r="D86">
        <v>772.236949052691</v>
      </c>
      <c r="E86">
        <v>294.994499599929</v>
      </c>
    </row>
    <row r="87" spans="1:5">
      <c r="A87">
        <v>85</v>
      </c>
      <c r="B87">
        <v>4886.77503023512</v>
      </c>
      <c r="C87">
        <v>4886.77503023512</v>
      </c>
      <c r="D87">
        <v>772.875466516182</v>
      </c>
      <c r="E87">
        <v>295.633017063419</v>
      </c>
    </row>
    <row r="88" spans="1:5">
      <c r="A88">
        <v>86</v>
      </c>
      <c r="B88">
        <v>4886.77503023512</v>
      </c>
      <c r="C88">
        <v>4886.77503023512</v>
      </c>
      <c r="D88">
        <v>766.231278984352</v>
      </c>
      <c r="E88">
        <v>288.98882953159</v>
      </c>
    </row>
    <row r="89" spans="1:5">
      <c r="A89">
        <v>87</v>
      </c>
      <c r="B89">
        <v>4886.77503023512</v>
      </c>
      <c r="C89">
        <v>4886.77503023512</v>
      </c>
      <c r="D89">
        <v>760.677008878633</v>
      </c>
      <c r="E89">
        <v>283.43455942587</v>
      </c>
    </row>
    <row r="90" spans="1:5">
      <c r="A90">
        <v>88</v>
      </c>
      <c r="B90">
        <v>4886.77503023512</v>
      </c>
      <c r="C90">
        <v>4886.77503023512</v>
      </c>
      <c r="D90">
        <v>755.84685160655</v>
      </c>
      <c r="E90">
        <v>278.604402153788</v>
      </c>
    </row>
    <row r="91" spans="1:5">
      <c r="A91">
        <v>89</v>
      </c>
      <c r="B91">
        <v>4886.77503023512</v>
      </c>
      <c r="C91">
        <v>4886.77503023512</v>
      </c>
      <c r="D91">
        <v>752.330767762046</v>
      </c>
      <c r="E91">
        <v>275.088318309282</v>
      </c>
    </row>
    <row r="92" spans="1:5">
      <c r="A92">
        <v>90</v>
      </c>
      <c r="B92">
        <v>4886.77503023512</v>
      </c>
      <c r="C92">
        <v>4886.77503023512</v>
      </c>
      <c r="D92">
        <v>751.640002682458</v>
      </c>
      <c r="E92">
        <v>274.397553229696</v>
      </c>
    </row>
    <row r="93" spans="1:5">
      <c r="A93">
        <v>91</v>
      </c>
      <c r="B93">
        <v>4886.77503023512</v>
      </c>
      <c r="C93">
        <v>4886.77503023512</v>
      </c>
      <c r="D93">
        <v>743.288783087807</v>
      </c>
      <c r="E93">
        <v>266.046333635045</v>
      </c>
    </row>
    <row r="94" spans="1:5">
      <c r="A94">
        <v>92</v>
      </c>
      <c r="B94">
        <v>4886.77503023512</v>
      </c>
      <c r="C94">
        <v>4886.77503023512</v>
      </c>
      <c r="D94">
        <v>736.104816350569</v>
      </c>
      <c r="E94">
        <v>258.862366897806</v>
      </c>
    </row>
    <row r="95" spans="1:5">
      <c r="A95">
        <v>93</v>
      </c>
      <c r="B95">
        <v>4886.77503023512</v>
      </c>
      <c r="C95">
        <v>4886.77503023512</v>
      </c>
      <c r="D95">
        <v>733.341347663228</v>
      </c>
      <c r="E95">
        <v>256.098898210464</v>
      </c>
    </row>
    <row r="96" spans="1:5">
      <c r="A96">
        <v>94</v>
      </c>
      <c r="B96">
        <v>4886.77503023512</v>
      </c>
      <c r="C96">
        <v>4886.77503023512</v>
      </c>
      <c r="D96">
        <v>730.663796640015</v>
      </c>
      <c r="E96">
        <v>253.421347187251</v>
      </c>
    </row>
    <row r="97" spans="1:5">
      <c r="A97">
        <v>95</v>
      </c>
      <c r="B97">
        <v>4886.77503023512</v>
      </c>
      <c r="C97">
        <v>4886.77503023512</v>
      </c>
      <c r="D97">
        <v>729.708436775512</v>
      </c>
      <c r="E97">
        <v>252.465987322748</v>
      </c>
    </row>
    <row r="98" spans="1:5">
      <c r="A98">
        <v>96</v>
      </c>
      <c r="B98">
        <v>4886.77503023512</v>
      </c>
      <c r="C98">
        <v>4886.77503023512</v>
      </c>
      <c r="D98">
        <v>729.62639534476</v>
      </c>
      <c r="E98">
        <v>252.383945891997</v>
      </c>
    </row>
    <row r="99" spans="1:5">
      <c r="A99">
        <v>97</v>
      </c>
      <c r="B99">
        <v>4886.77503023512</v>
      </c>
      <c r="C99">
        <v>4886.77503023512</v>
      </c>
      <c r="D99">
        <v>727.330438574748</v>
      </c>
      <c r="E99">
        <v>250.087989121986</v>
      </c>
    </row>
    <row r="100" spans="1:5">
      <c r="A100">
        <v>98</v>
      </c>
      <c r="B100">
        <v>4886.77503023512</v>
      </c>
      <c r="C100">
        <v>4886.77503023512</v>
      </c>
      <c r="D100">
        <v>727.519391212256</v>
      </c>
      <c r="E100">
        <v>250.276941759493</v>
      </c>
    </row>
    <row r="101" spans="1:5">
      <c r="A101">
        <v>99</v>
      </c>
      <c r="B101">
        <v>4886.77503023512</v>
      </c>
      <c r="C101">
        <v>4886.77503023512</v>
      </c>
      <c r="D101">
        <v>721.830686938999</v>
      </c>
      <c r="E101">
        <v>244.588237486236</v>
      </c>
    </row>
    <row r="102" spans="1:5">
      <c r="A102">
        <v>100</v>
      </c>
      <c r="B102">
        <v>4886.77503023512</v>
      </c>
      <c r="C102">
        <v>4886.77503023512</v>
      </c>
      <c r="D102">
        <v>718.609270454216</v>
      </c>
      <c r="E102">
        <v>241.366821001453</v>
      </c>
    </row>
    <row r="103" spans="1:5">
      <c r="A103">
        <v>101</v>
      </c>
      <c r="B103">
        <v>4886.77503023512</v>
      </c>
      <c r="C103">
        <v>4886.77503023512</v>
      </c>
      <c r="D103">
        <v>716.950712250232</v>
      </c>
      <c r="E103">
        <v>239.708262797469</v>
      </c>
    </row>
    <row r="104" spans="1:5">
      <c r="A104">
        <v>102</v>
      </c>
      <c r="B104">
        <v>4886.77503023512</v>
      </c>
      <c r="C104">
        <v>4886.77503023512</v>
      </c>
      <c r="D104">
        <v>717.032911746649</v>
      </c>
      <c r="E104">
        <v>239.790462293887</v>
      </c>
    </row>
    <row r="105" spans="1:5">
      <c r="A105">
        <v>103</v>
      </c>
      <c r="B105">
        <v>4886.77503023512</v>
      </c>
      <c r="C105">
        <v>4886.77503023512</v>
      </c>
      <c r="D105">
        <v>711.291757938518</v>
      </c>
      <c r="E105">
        <v>234.049308485756</v>
      </c>
    </row>
    <row r="106" spans="1:5">
      <c r="A106">
        <v>104</v>
      </c>
      <c r="B106">
        <v>4886.77503023512</v>
      </c>
      <c r="C106">
        <v>4886.77503023512</v>
      </c>
      <c r="D106">
        <v>708.573472569741</v>
      </c>
      <c r="E106">
        <v>231.331023116977</v>
      </c>
    </row>
    <row r="107" spans="1:5">
      <c r="A107">
        <v>105</v>
      </c>
      <c r="B107">
        <v>4886.77503023512</v>
      </c>
      <c r="C107">
        <v>4886.77503023512</v>
      </c>
      <c r="D107">
        <v>704.175880810375</v>
      </c>
      <c r="E107">
        <v>226.933431357611</v>
      </c>
    </row>
    <row r="108" spans="1:5">
      <c r="A108">
        <v>106</v>
      </c>
      <c r="B108">
        <v>4886.77503023512</v>
      </c>
      <c r="C108">
        <v>4886.77503023512</v>
      </c>
      <c r="D108">
        <v>702.180188747258</v>
      </c>
      <c r="E108">
        <v>224.937739294495</v>
      </c>
    </row>
    <row r="109" spans="1:5">
      <c r="A109">
        <v>107</v>
      </c>
      <c r="B109">
        <v>4886.77503023512</v>
      </c>
      <c r="C109">
        <v>4886.77503023512</v>
      </c>
      <c r="D109">
        <v>702.229043404472</v>
      </c>
      <c r="E109">
        <v>224.986593951709</v>
      </c>
    </row>
    <row r="110" spans="1:5">
      <c r="A110">
        <v>108</v>
      </c>
      <c r="B110">
        <v>4886.77503023512</v>
      </c>
      <c r="C110">
        <v>4886.77503023512</v>
      </c>
      <c r="D110">
        <v>700.847662718738</v>
      </c>
      <c r="E110">
        <v>223.605213265975</v>
      </c>
    </row>
    <row r="111" spans="1:5">
      <c r="A111">
        <v>109</v>
      </c>
      <c r="B111">
        <v>4886.77503023512</v>
      </c>
      <c r="C111">
        <v>4886.77503023512</v>
      </c>
      <c r="D111">
        <v>700.836505709455</v>
      </c>
      <c r="E111">
        <v>223.594056256692</v>
      </c>
    </row>
    <row r="112" spans="1:5">
      <c r="A112">
        <v>110</v>
      </c>
      <c r="B112">
        <v>4886.77503023512</v>
      </c>
      <c r="C112">
        <v>4886.77503023512</v>
      </c>
      <c r="D112">
        <v>695.940815091631</v>
      </c>
      <c r="E112">
        <v>218.698365638869</v>
      </c>
    </row>
    <row r="113" spans="1:5">
      <c r="A113">
        <v>111</v>
      </c>
      <c r="B113">
        <v>4886.77503023512</v>
      </c>
      <c r="C113">
        <v>4886.77503023512</v>
      </c>
      <c r="D113">
        <v>692.6722619418</v>
      </c>
      <c r="E113">
        <v>215.429812489037</v>
      </c>
    </row>
    <row r="114" spans="1:5">
      <c r="A114">
        <v>112</v>
      </c>
      <c r="B114">
        <v>4886.77503023512</v>
      </c>
      <c r="C114">
        <v>4886.77503023512</v>
      </c>
      <c r="D114">
        <v>690.579371547223</v>
      </c>
      <c r="E114">
        <v>213.33692209446</v>
      </c>
    </row>
    <row r="115" spans="1:5">
      <c r="A115">
        <v>113</v>
      </c>
      <c r="B115">
        <v>4886.77503023512</v>
      </c>
      <c r="C115">
        <v>4886.77503023512</v>
      </c>
      <c r="D115">
        <v>686.014252430309</v>
      </c>
      <c r="E115">
        <v>208.771802977545</v>
      </c>
    </row>
    <row r="116" spans="1:5">
      <c r="A116">
        <v>114</v>
      </c>
      <c r="B116">
        <v>4886.77503023512</v>
      </c>
      <c r="C116">
        <v>4886.77503023512</v>
      </c>
      <c r="D116">
        <v>681.753173226579</v>
      </c>
      <c r="E116">
        <v>204.510723773816</v>
      </c>
    </row>
    <row r="117" spans="1:5">
      <c r="A117">
        <v>115</v>
      </c>
      <c r="B117">
        <v>4886.77503023512</v>
      </c>
      <c r="C117">
        <v>4886.77503023512</v>
      </c>
      <c r="D117">
        <v>679.672537017047</v>
      </c>
      <c r="E117">
        <v>202.430087564283</v>
      </c>
    </row>
    <row r="118" spans="1:5">
      <c r="A118">
        <v>116</v>
      </c>
      <c r="B118">
        <v>4886.77503023512</v>
      </c>
      <c r="C118">
        <v>4886.77503023512</v>
      </c>
      <c r="D118">
        <v>677.869882591898</v>
      </c>
      <c r="E118">
        <v>200.627433139134</v>
      </c>
    </row>
    <row r="119" spans="1:5">
      <c r="A119">
        <v>117</v>
      </c>
      <c r="B119">
        <v>4886.77503023512</v>
      </c>
      <c r="C119">
        <v>4886.77503023512</v>
      </c>
      <c r="D119">
        <v>677.969739082323</v>
      </c>
      <c r="E119">
        <v>200.727289629559</v>
      </c>
    </row>
    <row r="120" spans="1:5">
      <c r="A120">
        <v>118</v>
      </c>
      <c r="B120">
        <v>4886.77503023512</v>
      </c>
      <c r="C120">
        <v>4886.77503023512</v>
      </c>
      <c r="D120">
        <v>675.849902981132</v>
      </c>
      <c r="E120">
        <v>198.607453528368</v>
      </c>
    </row>
    <row r="121" spans="1:5">
      <c r="A121">
        <v>119</v>
      </c>
      <c r="B121">
        <v>4886.77503023512</v>
      </c>
      <c r="C121">
        <v>4886.77503023512</v>
      </c>
      <c r="D121">
        <v>675.253425310296</v>
      </c>
      <c r="E121">
        <v>198.010975857533</v>
      </c>
    </row>
    <row r="122" spans="1:5">
      <c r="A122">
        <v>120</v>
      </c>
      <c r="B122">
        <v>4886.77503023512</v>
      </c>
      <c r="C122">
        <v>4886.77503023512</v>
      </c>
      <c r="D122">
        <v>675.413582601223</v>
      </c>
      <c r="E122">
        <v>198.171133148459</v>
      </c>
    </row>
    <row r="123" spans="1:5">
      <c r="A123">
        <v>121</v>
      </c>
      <c r="B123">
        <v>4886.77503023512</v>
      </c>
      <c r="C123">
        <v>4886.77503023512</v>
      </c>
      <c r="D123">
        <v>674.133370984236</v>
      </c>
      <c r="E123">
        <v>196.890921531472</v>
      </c>
    </row>
    <row r="124" spans="1:5">
      <c r="A124">
        <v>122</v>
      </c>
      <c r="B124">
        <v>4886.77503023512</v>
      </c>
      <c r="C124">
        <v>4886.77503023512</v>
      </c>
      <c r="D124">
        <v>674.096103629888</v>
      </c>
      <c r="E124">
        <v>196.853654177124</v>
      </c>
    </row>
    <row r="125" spans="1:5">
      <c r="A125">
        <v>123</v>
      </c>
      <c r="B125">
        <v>4886.77503023512</v>
      </c>
      <c r="C125">
        <v>4886.77503023512</v>
      </c>
      <c r="D125">
        <v>670.45778540836</v>
      </c>
      <c r="E125">
        <v>193.215335955597</v>
      </c>
    </row>
    <row r="126" spans="1:5">
      <c r="A126">
        <v>124</v>
      </c>
      <c r="B126">
        <v>4886.77503023512</v>
      </c>
      <c r="C126">
        <v>4886.77503023512</v>
      </c>
      <c r="D126">
        <v>667.824794311904</v>
      </c>
      <c r="E126">
        <v>190.582344859141</v>
      </c>
    </row>
    <row r="127" spans="1:5">
      <c r="A127">
        <v>125</v>
      </c>
      <c r="B127">
        <v>4886.77503023512</v>
      </c>
      <c r="C127">
        <v>4886.77503023512</v>
      </c>
      <c r="D127">
        <v>664.325300339935</v>
      </c>
      <c r="E127">
        <v>187.082850887173</v>
      </c>
    </row>
    <row r="128" spans="1:5">
      <c r="A128">
        <v>126</v>
      </c>
      <c r="B128">
        <v>4886.77503023512</v>
      </c>
      <c r="C128">
        <v>4886.77503023512</v>
      </c>
      <c r="D128">
        <v>662.69712234807</v>
      </c>
      <c r="E128">
        <v>185.454672895306</v>
      </c>
    </row>
    <row r="129" spans="1:5">
      <c r="A129">
        <v>127</v>
      </c>
      <c r="B129">
        <v>4886.77503023512</v>
      </c>
      <c r="C129">
        <v>4886.77503023512</v>
      </c>
      <c r="D129">
        <v>659.748854323678</v>
      </c>
      <c r="E129">
        <v>182.506404870915</v>
      </c>
    </row>
    <row r="130" spans="1:5">
      <c r="A130">
        <v>128</v>
      </c>
      <c r="B130">
        <v>4886.77503023512</v>
      </c>
      <c r="C130">
        <v>4886.77503023512</v>
      </c>
      <c r="D130">
        <v>657.795155036832</v>
      </c>
      <c r="E130">
        <v>180.552705584068</v>
      </c>
    </row>
    <row r="131" spans="1:5">
      <c r="A131">
        <v>129</v>
      </c>
      <c r="B131">
        <v>4886.77503023512</v>
      </c>
      <c r="C131">
        <v>4886.77503023512</v>
      </c>
      <c r="D131">
        <v>657.100383111426</v>
      </c>
      <c r="E131">
        <v>179.857933658664</v>
      </c>
    </row>
    <row r="132" spans="1:5">
      <c r="A132">
        <v>130</v>
      </c>
      <c r="B132">
        <v>4886.77503023512</v>
      </c>
      <c r="C132">
        <v>4886.77503023512</v>
      </c>
      <c r="D132">
        <v>657.17884060244</v>
      </c>
      <c r="E132">
        <v>179.936391149676</v>
      </c>
    </row>
    <row r="133" spans="1:5">
      <c r="A133">
        <v>131</v>
      </c>
      <c r="B133">
        <v>4886.77503023512</v>
      </c>
      <c r="C133">
        <v>4886.77503023512</v>
      </c>
      <c r="D133">
        <v>655.382788875493</v>
      </c>
      <c r="E133">
        <v>178.140339422729</v>
      </c>
    </row>
    <row r="134" spans="1:5">
      <c r="A134">
        <v>132</v>
      </c>
      <c r="B134">
        <v>4886.77503023512</v>
      </c>
      <c r="C134">
        <v>4886.77503023512</v>
      </c>
      <c r="D134">
        <v>652.825670070407</v>
      </c>
      <c r="E134">
        <v>175.583220617643</v>
      </c>
    </row>
    <row r="135" spans="1:5">
      <c r="A135">
        <v>133</v>
      </c>
      <c r="B135">
        <v>4886.77503023512</v>
      </c>
      <c r="C135">
        <v>4886.77503023512</v>
      </c>
      <c r="D135">
        <v>650.884917214429</v>
      </c>
      <c r="E135">
        <v>173.642467761667</v>
      </c>
    </row>
    <row r="136" spans="1:5">
      <c r="A136">
        <v>134</v>
      </c>
      <c r="B136">
        <v>4886.77503023512</v>
      </c>
      <c r="C136">
        <v>4886.77503023512</v>
      </c>
      <c r="D136">
        <v>649.525956350888</v>
      </c>
      <c r="E136">
        <v>172.283506898125</v>
      </c>
    </row>
    <row r="137" spans="1:5">
      <c r="A137">
        <v>135</v>
      </c>
      <c r="B137">
        <v>4886.77503023512</v>
      </c>
      <c r="C137">
        <v>4886.77503023512</v>
      </c>
      <c r="D137">
        <v>649.45391679663</v>
      </c>
      <c r="E137">
        <v>172.211467343867</v>
      </c>
    </row>
    <row r="138" spans="1:5">
      <c r="A138">
        <v>136</v>
      </c>
      <c r="B138">
        <v>4886.77503023512</v>
      </c>
      <c r="C138">
        <v>4886.77503023512</v>
      </c>
      <c r="D138">
        <v>646.147318793987</v>
      </c>
      <c r="E138">
        <v>168.904869341224</v>
      </c>
    </row>
    <row r="139" spans="1:5">
      <c r="A139">
        <v>137</v>
      </c>
      <c r="B139">
        <v>4886.77503023512</v>
      </c>
      <c r="C139">
        <v>4886.77503023512</v>
      </c>
      <c r="D139">
        <v>645.304960991047</v>
      </c>
      <c r="E139">
        <v>168.062511538285</v>
      </c>
    </row>
    <row r="140" spans="1:5">
      <c r="A140">
        <v>138</v>
      </c>
      <c r="B140">
        <v>4886.77503023512</v>
      </c>
      <c r="C140">
        <v>4886.77503023512</v>
      </c>
      <c r="D140">
        <v>645.350724882245</v>
      </c>
      <c r="E140">
        <v>168.108275429481</v>
      </c>
    </row>
    <row r="141" spans="1:5">
      <c r="A141">
        <v>139</v>
      </c>
      <c r="B141">
        <v>4886.77503023512</v>
      </c>
      <c r="C141">
        <v>4886.77503023512</v>
      </c>
      <c r="D141">
        <v>643.502642667374</v>
      </c>
      <c r="E141">
        <v>166.26019321461</v>
      </c>
    </row>
    <row r="142" spans="1:5">
      <c r="A142">
        <v>140</v>
      </c>
      <c r="B142">
        <v>4886.77503023512</v>
      </c>
      <c r="C142">
        <v>4886.77503023512</v>
      </c>
      <c r="D142">
        <v>643.09553461073</v>
      </c>
      <c r="E142">
        <v>165.853085157967</v>
      </c>
    </row>
    <row r="143" spans="1:5">
      <c r="A143">
        <v>141</v>
      </c>
      <c r="B143">
        <v>4886.77503023512</v>
      </c>
      <c r="C143">
        <v>4886.77503023512</v>
      </c>
      <c r="D143">
        <v>643.111085121314</v>
      </c>
      <c r="E143">
        <v>165.868635668551</v>
      </c>
    </row>
    <row r="144" spans="1:5">
      <c r="A144">
        <v>142</v>
      </c>
      <c r="B144">
        <v>4886.77503023512</v>
      </c>
      <c r="C144">
        <v>4886.77503023512</v>
      </c>
      <c r="D144">
        <v>641.76030509407</v>
      </c>
      <c r="E144">
        <v>164.517855641306</v>
      </c>
    </row>
    <row r="145" spans="1:5">
      <c r="A145">
        <v>143</v>
      </c>
      <c r="B145">
        <v>4886.77503023512</v>
      </c>
      <c r="C145">
        <v>4886.77503023512</v>
      </c>
      <c r="D145">
        <v>640.302328748078</v>
      </c>
      <c r="E145">
        <v>163.059879295315</v>
      </c>
    </row>
    <row r="146" spans="1:5">
      <c r="A146">
        <v>144</v>
      </c>
      <c r="B146">
        <v>4886.77503023512</v>
      </c>
      <c r="C146">
        <v>4886.77503023512</v>
      </c>
      <c r="D146">
        <v>639.737349926348</v>
      </c>
      <c r="E146">
        <v>162.494900473586</v>
      </c>
    </row>
    <row r="147" spans="1:5">
      <c r="A147">
        <v>145</v>
      </c>
      <c r="B147">
        <v>4886.77503023512</v>
      </c>
      <c r="C147">
        <v>4886.77503023512</v>
      </c>
      <c r="D147">
        <v>639.632542544802</v>
      </c>
      <c r="E147">
        <v>162.390093092039</v>
      </c>
    </row>
    <row r="148" spans="1:5">
      <c r="A148">
        <v>146</v>
      </c>
      <c r="B148">
        <v>4886.77503023512</v>
      </c>
      <c r="C148">
        <v>4886.77503023512</v>
      </c>
      <c r="D148">
        <v>636.932437060612</v>
      </c>
      <c r="E148">
        <v>159.689987607849</v>
      </c>
    </row>
    <row r="149" spans="1:5">
      <c r="A149">
        <v>147</v>
      </c>
      <c r="B149">
        <v>4886.77503023512</v>
      </c>
      <c r="C149">
        <v>4886.77503023512</v>
      </c>
      <c r="D149">
        <v>634.433800517391</v>
      </c>
      <c r="E149">
        <v>157.191351064628</v>
      </c>
    </row>
    <row r="150" spans="1:5">
      <c r="A150">
        <v>148</v>
      </c>
      <c r="B150">
        <v>4886.77503023512</v>
      </c>
      <c r="C150">
        <v>4886.77503023512</v>
      </c>
      <c r="D150">
        <v>633.061348118027</v>
      </c>
      <c r="E150">
        <v>155.818898665265</v>
      </c>
    </row>
    <row r="151" spans="1:5">
      <c r="A151">
        <v>149</v>
      </c>
      <c r="B151">
        <v>4886.77503023512</v>
      </c>
      <c r="C151">
        <v>4886.77503023512</v>
      </c>
      <c r="D151">
        <v>630.880225440024</v>
      </c>
      <c r="E151">
        <v>153.637775987261</v>
      </c>
    </row>
    <row r="152" spans="1:5">
      <c r="A152">
        <v>150</v>
      </c>
      <c r="B152">
        <v>4886.77503023512</v>
      </c>
      <c r="C152">
        <v>4886.77503023512</v>
      </c>
      <c r="D152">
        <v>629.481950871976</v>
      </c>
      <c r="E152">
        <v>152.239501419212</v>
      </c>
    </row>
    <row r="153" spans="1:5">
      <c r="A153">
        <v>151</v>
      </c>
      <c r="B153">
        <v>4886.77503023512</v>
      </c>
      <c r="C153">
        <v>4886.77503023512</v>
      </c>
      <c r="D153">
        <v>628.622280878841</v>
      </c>
      <c r="E153">
        <v>151.379831426077</v>
      </c>
    </row>
    <row r="154" spans="1:5">
      <c r="A154">
        <v>152</v>
      </c>
      <c r="B154">
        <v>4886.77503023512</v>
      </c>
      <c r="C154">
        <v>4886.77503023512</v>
      </c>
      <c r="D154">
        <v>628.690213491424</v>
      </c>
      <c r="E154">
        <v>151.44776403866</v>
      </c>
    </row>
    <row r="155" spans="1:5">
      <c r="A155">
        <v>153</v>
      </c>
      <c r="B155">
        <v>4886.77503023512</v>
      </c>
      <c r="C155">
        <v>4886.77503023512</v>
      </c>
      <c r="D155">
        <v>627.409674534927</v>
      </c>
      <c r="E155">
        <v>150.167225082163</v>
      </c>
    </row>
    <row r="156" spans="1:5">
      <c r="A156">
        <v>154</v>
      </c>
      <c r="B156">
        <v>4886.77503023512</v>
      </c>
      <c r="C156">
        <v>4886.77503023512</v>
      </c>
      <c r="D156">
        <v>625.527162407946</v>
      </c>
      <c r="E156">
        <v>148.284712955183</v>
      </c>
    </row>
    <row r="157" spans="1:5">
      <c r="A157">
        <v>155</v>
      </c>
      <c r="B157">
        <v>4886.77503023512</v>
      </c>
      <c r="C157">
        <v>4886.77503023512</v>
      </c>
      <c r="D157">
        <v>624.26575689937</v>
      </c>
      <c r="E157">
        <v>147.023307446607</v>
      </c>
    </row>
    <row r="158" spans="1:5">
      <c r="A158">
        <v>156</v>
      </c>
      <c r="B158">
        <v>4886.77503023512</v>
      </c>
      <c r="C158">
        <v>4886.77503023512</v>
      </c>
      <c r="D158">
        <v>623.460068844399</v>
      </c>
      <c r="E158">
        <v>146.217619391635</v>
      </c>
    </row>
    <row r="159" spans="1:5">
      <c r="A159">
        <v>157</v>
      </c>
      <c r="B159">
        <v>4886.77503023512</v>
      </c>
      <c r="C159">
        <v>4886.77503023512</v>
      </c>
      <c r="D159">
        <v>623.412500627707</v>
      </c>
      <c r="E159">
        <v>146.170051174944</v>
      </c>
    </row>
    <row r="160" spans="1:5">
      <c r="A160">
        <v>158</v>
      </c>
      <c r="B160">
        <v>4886.77503023512</v>
      </c>
      <c r="C160">
        <v>4886.77503023512</v>
      </c>
      <c r="D160">
        <v>621.054467544219</v>
      </c>
      <c r="E160">
        <v>143.812018091457</v>
      </c>
    </row>
    <row r="161" spans="1:5">
      <c r="A161">
        <v>159</v>
      </c>
      <c r="B161">
        <v>4886.77503023512</v>
      </c>
      <c r="C161">
        <v>4886.77503023512</v>
      </c>
      <c r="D161">
        <v>620.172020154637</v>
      </c>
      <c r="E161">
        <v>142.929570701873</v>
      </c>
    </row>
    <row r="162" spans="1:5">
      <c r="A162">
        <v>160</v>
      </c>
      <c r="B162">
        <v>4886.77503023512</v>
      </c>
      <c r="C162">
        <v>4886.77503023512</v>
      </c>
      <c r="D162">
        <v>619.570764369376</v>
      </c>
      <c r="E162">
        <v>142.328314916613</v>
      </c>
    </row>
    <row r="163" spans="1:5">
      <c r="A163">
        <v>161</v>
      </c>
      <c r="B163">
        <v>4886.77503023512</v>
      </c>
      <c r="C163">
        <v>4886.77503023512</v>
      </c>
      <c r="D163">
        <v>619.616965088108</v>
      </c>
      <c r="E163">
        <v>142.374515635345</v>
      </c>
    </row>
    <row r="164" spans="1:5">
      <c r="A164">
        <v>162</v>
      </c>
      <c r="B164">
        <v>4886.77503023512</v>
      </c>
      <c r="C164">
        <v>4886.77503023512</v>
      </c>
      <c r="D164">
        <v>618.19881402054</v>
      </c>
      <c r="E164">
        <v>140.956364567777</v>
      </c>
    </row>
    <row r="165" spans="1:5">
      <c r="A165">
        <v>163</v>
      </c>
      <c r="B165">
        <v>4886.77503023512</v>
      </c>
      <c r="C165">
        <v>4886.77503023512</v>
      </c>
      <c r="D165">
        <v>617.759902955355</v>
      </c>
      <c r="E165">
        <v>140.517453502591</v>
      </c>
    </row>
    <row r="166" spans="1:5">
      <c r="A166">
        <v>164</v>
      </c>
      <c r="B166">
        <v>4886.77503023512</v>
      </c>
      <c r="C166">
        <v>4886.77503023512</v>
      </c>
      <c r="D166">
        <v>617.849514469455</v>
      </c>
      <c r="E166">
        <v>140.607065016693</v>
      </c>
    </row>
    <row r="167" spans="1:5">
      <c r="A167">
        <v>165</v>
      </c>
      <c r="B167">
        <v>4886.77503023512</v>
      </c>
      <c r="C167">
        <v>4886.77503023512</v>
      </c>
      <c r="D167">
        <v>617.541734669147</v>
      </c>
      <c r="E167">
        <v>140.299285216384</v>
      </c>
    </row>
    <row r="168" spans="1:5">
      <c r="A168">
        <v>166</v>
      </c>
      <c r="B168">
        <v>4886.77503023512</v>
      </c>
      <c r="C168">
        <v>4886.77503023512</v>
      </c>
      <c r="D168">
        <v>617.470467548466</v>
      </c>
      <c r="E168">
        <v>140.228018095703</v>
      </c>
    </row>
    <row r="169" spans="1:5">
      <c r="A169">
        <v>167</v>
      </c>
      <c r="B169">
        <v>4886.77503023512</v>
      </c>
      <c r="C169">
        <v>4886.77503023512</v>
      </c>
      <c r="D169">
        <v>616.204609841813</v>
      </c>
      <c r="E169">
        <v>138.962160389049</v>
      </c>
    </row>
    <row r="170" spans="1:5">
      <c r="A170">
        <v>168</v>
      </c>
      <c r="B170">
        <v>4886.77503023512</v>
      </c>
      <c r="C170">
        <v>4886.77503023512</v>
      </c>
      <c r="D170">
        <v>614.633563317087</v>
      </c>
      <c r="E170">
        <v>137.391113864324</v>
      </c>
    </row>
    <row r="171" spans="1:5">
      <c r="A171">
        <v>169</v>
      </c>
      <c r="B171">
        <v>4886.77503023512</v>
      </c>
      <c r="C171">
        <v>4886.77503023512</v>
      </c>
      <c r="D171">
        <v>612.81528258623</v>
      </c>
      <c r="E171">
        <v>135.572833133468</v>
      </c>
    </row>
    <row r="172" spans="1:5">
      <c r="A172">
        <v>170</v>
      </c>
      <c r="B172">
        <v>4886.77503023512</v>
      </c>
      <c r="C172">
        <v>4886.77503023512</v>
      </c>
      <c r="D172">
        <v>611.793467940211</v>
      </c>
      <c r="E172">
        <v>134.551018487447</v>
      </c>
    </row>
    <row r="173" spans="1:5">
      <c r="A173">
        <v>171</v>
      </c>
      <c r="B173">
        <v>4886.77503023512</v>
      </c>
      <c r="C173">
        <v>4886.77503023512</v>
      </c>
      <c r="D173">
        <v>610.152281983818</v>
      </c>
      <c r="E173">
        <v>132.909832531055</v>
      </c>
    </row>
    <row r="174" spans="1:5">
      <c r="A174">
        <v>172</v>
      </c>
      <c r="B174">
        <v>4886.77503023512</v>
      </c>
      <c r="C174">
        <v>4886.77503023512</v>
      </c>
      <c r="D174">
        <v>608.913674660501</v>
      </c>
      <c r="E174">
        <v>131.671225207738</v>
      </c>
    </row>
    <row r="175" spans="1:5">
      <c r="A175">
        <v>173</v>
      </c>
      <c r="B175">
        <v>4886.77503023512</v>
      </c>
      <c r="C175">
        <v>4886.77503023512</v>
      </c>
      <c r="D175">
        <v>608.361276337497</v>
      </c>
      <c r="E175">
        <v>131.118826884734</v>
      </c>
    </row>
    <row r="176" spans="1:5">
      <c r="A176">
        <v>174</v>
      </c>
      <c r="B176">
        <v>4886.77503023512</v>
      </c>
      <c r="C176">
        <v>4886.77503023512</v>
      </c>
      <c r="D176">
        <v>608.347785828759</v>
      </c>
      <c r="E176">
        <v>131.105336375995</v>
      </c>
    </row>
    <row r="177" spans="1:5">
      <c r="A177">
        <v>175</v>
      </c>
      <c r="B177">
        <v>4886.77503023512</v>
      </c>
      <c r="C177">
        <v>4886.77503023512</v>
      </c>
      <c r="D177">
        <v>607.464916116013</v>
      </c>
      <c r="E177">
        <v>130.222466663251</v>
      </c>
    </row>
    <row r="178" spans="1:5">
      <c r="A178">
        <v>176</v>
      </c>
      <c r="B178">
        <v>4886.77503023512</v>
      </c>
      <c r="C178">
        <v>4886.77503023512</v>
      </c>
      <c r="D178">
        <v>606.131675971407</v>
      </c>
      <c r="E178">
        <v>128.889226518644</v>
      </c>
    </row>
    <row r="179" spans="1:5">
      <c r="A179">
        <v>177</v>
      </c>
      <c r="B179">
        <v>4886.77503023512</v>
      </c>
      <c r="C179">
        <v>4886.77503023512</v>
      </c>
      <c r="D179">
        <v>605.065418397606</v>
      </c>
      <c r="E179">
        <v>127.822968944842</v>
      </c>
    </row>
    <row r="180" spans="1:5">
      <c r="A180">
        <v>178</v>
      </c>
      <c r="B180">
        <v>4886.77503023512</v>
      </c>
      <c r="C180">
        <v>4886.77503023512</v>
      </c>
      <c r="D180">
        <v>604.368681994227</v>
      </c>
      <c r="E180">
        <v>127.126232541464</v>
      </c>
    </row>
    <row r="181" spans="1:5">
      <c r="A181">
        <v>179</v>
      </c>
      <c r="B181">
        <v>4886.77503023512</v>
      </c>
      <c r="C181">
        <v>4886.77503023512</v>
      </c>
      <c r="D181">
        <v>604.483966453002</v>
      </c>
      <c r="E181">
        <v>127.24151700024</v>
      </c>
    </row>
    <row r="182" spans="1:5">
      <c r="A182">
        <v>180</v>
      </c>
      <c r="B182">
        <v>4886.77503023512</v>
      </c>
      <c r="C182">
        <v>4886.77503023512</v>
      </c>
      <c r="D182">
        <v>602.891585797544</v>
      </c>
      <c r="E182">
        <v>125.649136344781</v>
      </c>
    </row>
    <row r="183" spans="1:5">
      <c r="A183">
        <v>181</v>
      </c>
      <c r="B183">
        <v>4886.77503023512</v>
      </c>
      <c r="C183">
        <v>4886.77503023512</v>
      </c>
      <c r="D183">
        <v>602.398127009739</v>
      </c>
      <c r="E183">
        <v>125.155677556977</v>
      </c>
    </row>
    <row r="184" spans="1:5">
      <c r="A184">
        <v>182</v>
      </c>
      <c r="B184">
        <v>4886.77503023512</v>
      </c>
      <c r="C184">
        <v>4886.77503023512</v>
      </c>
      <c r="D184">
        <v>602.449702422934</v>
      </c>
      <c r="E184">
        <v>125.20725297017</v>
      </c>
    </row>
    <row r="185" spans="1:5">
      <c r="A185">
        <v>183</v>
      </c>
      <c r="B185">
        <v>4886.77503023512</v>
      </c>
      <c r="C185">
        <v>4886.77503023512</v>
      </c>
      <c r="D185">
        <v>601.774970166087</v>
      </c>
      <c r="E185">
        <v>124.532520713324</v>
      </c>
    </row>
    <row r="186" spans="1:5">
      <c r="A186">
        <v>184</v>
      </c>
      <c r="B186">
        <v>4886.77503023512</v>
      </c>
      <c r="C186">
        <v>4886.77503023512</v>
      </c>
      <c r="D186">
        <v>601.345203389454</v>
      </c>
      <c r="E186">
        <v>124.102753936692</v>
      </c>
    </row>
    <row r="187" spans="1:5">
      <c r="A187">
        <v>185</v>
      </c>
      <c r="B187">
        <v>4886.77503023512</v>
      </c>
      <c r="C187">
        <v>4886.77503023512</v>
      </c>
      <c r="D187">
        <v>601.321020046678</v>
      </c>
      <c r="E187">
        <v>124.078570593915</v>
      </c>
    </row>
    <row r="188" spans="1:5">
      <c r="A188">
        <v>186</v>
      </c>
      <c r="B188">
        <v>4886.77503023512</v>
      </c>
      <c r="C188">
        <v>4886.77503023512</v>
      </c>
      <c r="D188">
        <v>600.396612554085</v>
      </c>
      <c r="E188">
        <v>123.154163101322</v>
      </c>
    </row>
    <row r="189" spans="1:5">
      <c r="A189">
        <v>187</v>
      </c>
      <c r="B189">
        <v>4886.77503023512</v>
      </c>
      <c r="C189">
        <v>4886.77503023512</v>
      </c>
      <c r="D189">
        <v>600.193112739248</v>
      </c>
      <c r="E189">
        <v>122.950663286486</v>
      </c>
    </row>
    <row r="190" spans="1:5">
      <c r="A190">
        <v>188</v>
      </c>
      <c r="B190">
        <v>4886.77503023512</v>
      </c>
      <c r="C190">
        <v>4886.77503023512</v>
      </c>
      <c r="D190">
        <v>600.177122982977</v>
      </c>
      <c r="E190">
        <v>122.934673530213</v>
      </c>
    </row>
    <row r="191" spans="1:5">
      <c r="A191">
        <v>189</v>
      </c>
      <c r="B191">
        <v>4886.77503023512</v>
      </c>
      <c r="C191">
        <v>4886.77503023512</v>
      </c>
      <c r="D191">
        <v>599.858530455326</v>
      </c>
      <c r="E191">
        <v>122.616081002564</v>
      </c>
    </row>
    <row r="192" spans="1:5">
      <c r="A192">
        <v>190</v>
      </c>
      <c r="B192">
        <v>4886.77503023512</v>
      </c>
      <c r="C192">
        <v>4886.77503023512</v>
      </c>
      <c r="D192">
        <v>599.818368981625</v>
      </c>
      <c r="E192">
        <v>122.575919528862</v>
      </c>
    </row>
    <row r="193" spans="1:5">
      <c r="A193">
        <v>191</v>
      </c>
      <c r="B193">
        <v>4886.77503023512</v>
      </c>
      <c r="C193">
        <v>4886.77503023512</v>
      </c>
      <c r="D193">
        <v>598.383079447698</v>
      </c>
      <c r="E193">
        <v>121.140629994935</v>
      </c>
    </row>
    <row r="194" spans="1:5">
      <c r="A194">
        <v>192</v>
      </c>
      <c r="B194">
        <v>4886.77503023512</v>
      </c>
      <c r="C194">
        <v>4886.77503023512</v>
      </c>
      <c r="D194">
        <v>597.09702100824</v>
      </c>
      <c r="E194">
        <v>119.854571555477</v>
      </c>
    </row>
    <row r="195" spans="1:5">
      <c r="A195">
        <v>193</v>
      </c>
      <c r="B195">
        <v>4886.77503023512</v>
      </c>
      <c r="C195">
        <v>4886.77503023512</v>
      </c>
      <c r="D195">
        <v>595.808958381565</v>
      </c>
      <c r="E195">
        <v>118.5665089288</v>
      </c>
    </row>
    <row r="196" spans="1:5">
      <c r="A196">
        <v>194</v>
      </c>
      <c r="B196">
        <v>4886.77503023512</v>
      </c>
      <c r="C196">
        <v>4886.77503023512</v>
      </c>
      <c r="D196">
        <v>595.049395629392</v>
      </c>
      <c r="E196">
        <v>117.806946176629</v>
      </c>
    </row>
    <row r="197" spans="1:5">
      <c r="A197">
        <v>195</v>
      </c>
      <c r="B197">
        <v>4886.77503023512</v>
      </c>
      <c r="C197">
        <v>4886.77503023512</v>
      </c>
      <c r="D197">
        <v>594.635937782687</v>
      </c>
      <c r="E197">
        <v>117.393488329925</v>
      </c>
    </row>
    <row r="198" spans="1:5">
      <c r="A198">
        <v>196</v>
      </c>
      <c r="B198">
        <v>4886.77503023512</v>
      </c>
      <c r="C198">
        <v>4886.77503023512</v>
      </c>
      <c r="D198">
        <v>594.729871723228</v>
      </c>
      <c r="E198">
        <v>117.487422270465</v>
      </c>
    </row>
    <row r="199" spans="1:5">
      <c r="A199">
        <v>197</v>
      </c>
      <c r="B199">
        <v>4886.77503023512</v>
      </c>
      <c r="C199">
        <v>4886.77503023512</v>
      </c>
      <c r="D199">
        <v>594.001059652969</v>
      </c>
      <c r="E199">
        <v>116.758610200205</v>
      </c>
    </row>
    <row r="200" spans="1:5">
      <c r="A200">
        <v>198</v>
      </c>
      <c r="B200">
        <v>4886.77503023512</v>
      </c>
      <c r="C200">
        <v>4886.77503023512</v>
      </c>
      <c r="D200">
        <v>593.034531304932</v>
      </c>
      <c r="E200">
        <v>115.792081852169</v>
      </c>
    </row>
    <row r="201" spans="1:5">
      <c r="A201">
        <v>199</v>
      </c>
      <c r="B201">
        <v>4886.77503023512</v>
      </c>
      <c r="C201">
        <v>4886.77503023512</v>
      </c>
      <c r="D201">
        <v>592.673992096579</v>
      </c>
      <c r="E201">
        <v>115.431542643816</v>
      </c>
    </row>
    <row r="202" spans="1:5">
      <c r="A202">
        <v>200</v>
      </c>
      <c r="B202">
        <v>4886.77503023512</v>
      </c>
      <c r="C202">
        <v>4886.77503023512</v>
      </c>
      <c r="D202">
        <v>592.432909822693</v>
      </c>
      <c r="E202">
        <v>115.190460369928</v>
      </c>
    </row>
    <row r="203" spans="1:5">
      <c r="A203">
        <v>201</v>
      </c>
      <c r="B203">
        <v>4886.77503023512</v>
      </c>
      <c r="C203">
        <v>4886.77503023512</v>
      </c>
      <c r="D203">
        <v>592.594521489647</v>
      </c>
      <c r="E203">
        <v>115.352072036883</v>
      </c>
    </row>
    <row r="204" spans="1:5">
      <c r="A204">
        <v>202</v>
      </c>
      <c r="B204">
        <v>4886.77503023512</v>
      </c>
      <c r="C204">
        <v>4886.77503023512</v>
      </c>
      <c r="D204">
        <v>591.183283979793</v>
      </c>
      <c r="E204">
        <v>113.940834527029</v>
      </c>
    </row>
    <row r="205" spans="1:5">
      <c r="A205">
        <v>203</v>
      </c>
      <c r="B205">
        <v>4886.77503023512</v>
      </c>
      <c r="C205">
        <v>4886.77503023512</v>
      </c>
      <c r="D205">
        <v>591.049027862812</v>
      </c>
      <c r="E205">
        <v>113.80657841005</v>
      </c>
    </row>
    <row r="206" spans="1:5">
      <c r="A206">
        <v>204</v>
      </c>
      <c r="B206">
        <v>4886.77503023512</v>
      </c>
      <c r="C206">
        <v>4886.77503023512</v>
      </c>
      <c r="D206">
        <v>591.084472736465</v>
      </c>
      <c r="E206">
        <v>113.842023283702</v>
      </c>
    </row>
    <row r="207" spans="1:5">
      <c r="A207">
        <v>205</v>
      </c>
      <c r="B207">
        <v>4886.77503023512</v>
      </c>
      <c r="C207">
        <v>4886.77503023512</v>
      </c>
      <c r="D207">
        <v>590.997542378926</v>
      </c>
      <c r="E207">
        <v>113.755092926162</v>
      </c>
    </row>
    <row r="208" spans="1:5">
      <c r="A208">
        <v>206</v>
      </c>
      <c r="B208">
        <v>4886.77503023512</v>
      </c>
      <c r="C208">
        <v>4886.77503023512</v>
      </c>
      <c r="D208">
        <v>590.937494932447</v>
      </c>
      <c r="E208">
        <v>113.695045479684</v>
      </c>
    </row>
    <row r="209" spans="1:5">
      <c r="A209">
        <v>207</v>
      </c>
      <c r="B209">
        <v>4886.77503023512</v>
      </c>
      <c r="C209">
        <v>4886.77503023512</v>
      </c>
      <c r="D209">
        <v>590.379245360107</v>
      </c>
      <c r="E209">
        <v>113.136795907344</v>
      </c>
    </row>
    <row r="210" spans="1:5">
      <c r="A210">
        <v>208</v>
      </c>
      <c r="B210">
        <v>4886.77503023512</v>
      </c>
      <c r="C210">
        <v>4886.77503023512</v>
      </c>
      <c r="D210">
        <v>590.241259538335</v>
      </c>
      <c r="E210">
        <v>112.998810085572</v>
      </c>
    </row>
    <row r="211" spans="1:5">
      <c r="A211">
        <v>209</v>
      </c>
      <c r="B211">
        <v>4886.77503023512</v>
      </c>
      <c r="C211">
        <v>4886.77503023512</v>
      </c>
      <c r="D211">
        <v>590.249412980656</v>
      </c>
      <c r="E211">
        <v>113.006963527893</v>
      </c>
    </row>
    <row r="212" spans="1:5">
      <c r="A212">
        <v>210</v>
      </c>
      <c r="B212">
        <v>4886.77503023512</v>
      </c>
      <c r="C212">
        <v>4886.77503023512</v>
      </c>
      <c r="D212">
        <v>589.459391043141</v>
      </c>
      <c r="E212">
        <v>112.216941590378</v>
      </c>
    </row>
    <row r="213" spans="1:5">
      <c r="A213">
        <v>211</v>
      </c>
      <c r="B213">
        <v>4886.77503023512</v>
      </c>
      <c r="C213">
        <v>4886.77503023512</v>
      </c>
      <c r="D213">
        <v>589.119972086187</v>
      </c>
      <c r="E213">
        <v>111.877522633423</v>
      </c>
    </row>
    <row r="214" spans="1:5">
      <c r="A214">
        <v>212</v>
      </c>
      <c r="B214">
        <v>4886.77503023512</v>
      </c>
      <c r="C214">
        <v>4886.77503023512</v>
      </c>
      <c r="D214">
        <v>589.1343026915</v>
      </c>
      <c r="E214">
        <v>111.891853238736</v>
      </c>
    </row>
    <row r="215" spans="1:5">
      <c r="A215">
        <v>213</v>
      </c>
      <c r="B215">
        <v>4886.77503023512</v>
      </c>
      <c r="C215">
        <v>4886.77503023512</v>
      </c>
      <c r="D215">
        <v>588.420837183849</v>
      </c>
      <c r="E215">
        <v>111.178387731086</v>
      </c>
    </row>
    <row r="216" spans="1:5">
      <c r="A216">
        <v>214</v>
      </c>
      <c r="B216">
        <v>4886.77503023512</v>
      </c>
      <c r="C216">
        <v>4886.77503023512</v>
      </c>
      <c r="D216">
        <v>587.531555369956</v>
      </c>
      <c r="E216">
        <v>110.289105917193</v>
      </c>
    </row>
    <row r="217" spans="1:5">
      <c r="A217">
        <v>215</v>
      </c>
      <c r="B217">
        <v>4886.77503023512</v>
      </c>
      <c r="C217">
        <v>4886.77503023512</v>
      </c>
      <c r="D217">
        <v>586.768576350695</v>
      </c>
      <c r="E217">
        <v>109.526126897931</v>
      </c>
    </row>
    <row r="218" spans="1:5">
      <c r="A218">
        <v>216</v>
      </c>
      <c r="B218">
        <v>4886.77503023512</v>
      </c>
      <c r="C218">
        <v>4886.77503023512</v>
      </c>
      <c r="D218">
        <v>585.952246479252</v>
      </c>
      <c r="E218">
        <v>108.709797026488</v>
      </c>
    </row>
    <row r="219" spans="1:5">
      <c r="A219">
        <v>217</v>
      </c>
      <c r="B219">
        <v>4886.77503023512</v>
      </c>
      <c r="C219">
        <v>4886.77503023512</v>
      </c>
      <c r="D219">
        <v>585.56217030956</v>
      </c>
      <c r="E219">
        <v>108.319720856797</v>
      </c>
    </row>
    <row r="220" spans="1:5">
      <c r="A220">
        <v>218</v>
      </c>
      <c r="B220">
        <v>4886.77503023512</v>
      </c>
      <c r="C220">
        <v>4886.77503023512</v>
      </c>
      <c r="D220">
        <v>585.673464222035</v>
      </c>
      <c r="E220">
        <v>108.431014769271</v>
      </c>
    </row>
    <row r="221" spans="1:5">
      <c r="A221">
        <v>219</v>
      </c>
      <c r="B221">
        <v>4886.77503023512</v>
      </c>
      <c r="C221">
        <v>4886.77503023512</v>
      </c>
      <c r="D221">
        <v>585.375321196694</v>
      </c>
      <c r="E221">
        <v>108.132871743931</v>
      </c>
    </row>
    <row r="222" spans="1:5">
      <c r="A222">
        <v>220</v>
      </c>
      <c r="B222">
        <v>4886.77503023512</v>
      </c>
      <c r="C222">
        <v>4886.77503023512</v>
      </c>
      <c r="D222">
        <v>585.518409360481</v>
      </c>
      <c r="E222">
        <v>108.275959907717</v>
      </c>
    </row>
    <row r="223" spans="1:5">
      <c r="A223">
        <v>221</v>
      </c>
      <c r="B223">
        <v>4886.77503023512</v>
      </c>
      <c r="C223">
        <v>4886.77503023512</v>
      </c>
      <c r="D223">
        <v>584.672744169424</v>
      </c>
      <c r="E223">
        <v>107.43029471666</v>
      </c>
    </row>
    <row r="224" spans="1:5">
      <c r="A224">
        <v>222</v>
      </c>
      <c r="B224">
        <v>4886.77503023512</v>
      </c>
      <c r="C224">
        <v>4886.77503023512</v>
      </c>
      <c r="D224">
        <v>584.226908891706</v>
      </c>
      <c r="E224">
        <v>106.984459438942</v>
      </c>
    </row>
    <row r="225" spans="1:5">
      <c r="A225">
        <v>223</v>
      </c>
      <c r="B225">
        <v>4886.77503023512</v>
      </c>
      <c r="C225">
        <v>4886.77503023512</v>
      </c>
      <c r="D225">
        <v>584.422230919868</v>
      </c>
      <c r="E225">
        <v>107.179781467105</v>
      </c>
    </row>
    <row r="226" spans="1:5">
      <c r="A226">
        <v>224</v>
      </c>
      <c r="B226">
        <v>4886.77503023512</v>
      </c>
      <c r="C226">
        <v>4886.77503023512</v>
      </c>
      <c r="D226">
        <v>583.954198339486</v>
      </c>
      <c r="E226">
        <v>106.711748886723</v>
      </c>
    </row>
    <row r="227" spans="1:5">
      <c r="A227">
        <v>225</v>
      </c>
      <c r="B227">
        <v>4886.77503023512</v>
      </c>
      <c r="C227">
        <v>4886.77503023512</v>
      </c>
      <c r="D227">
        <v>583.744942602451</v>
      </c>
      <c r="E227">
        <v>106.502493149688</v>
      </c>
    </row>
    <row r="228" spans="1:5">
      <c r="A228">
        <v>226</v>
      </c>
      <c r="B228">
        <v>4886.77503023512</v>
      </c>
      <c r="C228">
        <v>4886.77503023512</v>
      </c>
      <c r="D228">
        <v>583.919424898551</v>
      </c>
      <c r="E228">
        <v>106.676975445788</v>
      </c>
    </row>
    <row r="229" spans="1:5">
      <c r="A229">
        <v>227</v>
      </c>
      <c r="B229">
        <v>4886.77503023512</v>
      </c>
      <c r="C229">
        <v>4886.77503023512</v>
      </c>
      <c r="D229">
        <v>583.79926449442</v>
      </c>
      <c r="E229">
        <v>106.556815041657</v>
      </c>
    </row>
    <row r="230" spans="1:5">
      <c r="A230">
        <v>228</v>
      </c>
      <c r="B230">
        <v>4886.77503023512</v>
      </c>
      <c r="C230">
        <v>4886.77503023512</v>
      </c>
      <c r="D230">
        <v>583.872379818137</v>
      </c>
      <c r="E230">
        <v>106.629930365373</v>
      </c>
    </row>
    <row r="231" spans="1:5">
      <c r="A231">
        <v>229</v>
      </c>
      <c r="B231">
        <v>4886.77503023512</v>
      </c>
      <c r="C231">
        <v>4886.77503023512</v>
      </c>
      <c r="D231">
        <v>583.401694281863</v>
      </c>
      <c r="E231">
        <v>106.1592448291</v>
      </c>
    </row>
    <row r="232" spans="1:5">
      <c r="A232">
        <v>230</v>
      </c>
      <c r="B232">
        <v>4886.77503023512</v>
      </c>
      <c r="C232">
        <v>4886.77503023512</v>
      </c>
      <c r="D232">
        <v>583.840689031003</v>
      </c>
      <c r="E232">
        <v>106.598239578239</v>
      </c>
    </row>
    <row r="233" spans="1:5">
      <c r="A233">
        <v>231</v>
      </c>
      <c r="B233">
        <v>4886.77503023512</v>
      </c>
      <c r="C233">
        <v>4886.77503023512</v>
      </c>
      <c r="D233">
        <v>583.612750985394</v>
      </c>
      <c r="E233">
        <v>106.370301532631</v>
      </c>
    </row>
    <row r="234" spans="1:5">
      <c r="A234">
        <v>232</v>
      </c>
      <c r="B234">
        <v>4886.77503023512</v>
      </c>
      <c r="C234">
        <v>4886.77503023512</v>
      </c>
      <c r="D234">
        <v>583.588892552386</v>
      </c>
      <c r="E234">
        <v>106.346443099623</v>
      </c>
    </row>
    <row r="235" spans="1:5">
      <c r="A235">
        <v>233</v>
      </c>
      <c r="B235">
        <v>4886.77503023512</v>
      </c>
      <c r="C235">
        <v>4886.77503023512</v>
      </c>
      <c r="D235">
        <v>583.283962979567</v>
      </c>
      <c r="E235">
        <v>106.041513526804</v>
      </c>
    </row>
    <row r="236" spans="1:5">
      <c r="A236">
        <v>234</v>
      </c>
      <c r="B236">
        <v>4886.77503023512</v>
      </c>
      <c r="C236">
        <v>4886.77503023512</v>
      </c>
      <c r="D236">
        <v>583.159895336354</v>
      </c>
      <c r="E236">
        <v>105.917445883591</v>
      </c>
    </row>
    <row r="237" spans="1:5">
      <c r="A237">
        <v>235</v>
      </c>
      <c r="B237">
        <v>4886.77503023512</v>
      </c>
      <c r="C237">
        <v>4886.77503023512</v>
      </c>
      <c r="D237">
        <v>582.585859280819</v>
      </c>
      <c r="E237">
        <v>105.343409828055</v>
      </c>
    </row>
    <row r="238" spans="1:5">
      <c r="A238">
        <v>236</v>
      </c>
      <c r="B238">
        <v>4886.77503023512</v>
      </c>
      <c r="C238">
        <v>4886.77503023512</v>
      </c>
      <c r="D238">
        <v>582.617257346683</v>
      </c>
      <c r="E238">
        <v>105.374807893919</v>
      </c>
    </row>
    <row r="239" spans="1:5">
      <c r="A239">
        <v>237</v>
      </c>
      <c r="B239">
        <v>4886.77503023512</v>
      </c>
      <c r="C239">
        <v>4886.77503023512</v>
      </c>
      <c r="D239">
        <v>582.084487069485</v>
      </c>
      <c r="E239">
        <v>104.842037616722</v>
      </c>
    </row>
    <row r="240" spans="1:5">
      <c r="A240">
        <v>238</v>
      </c>
      <c r="B240">
        <v>4886.77503023512</v>
      </c>
      <c r="C240">
        <v>4886.77503023512</v>
      </c>
      <c r="D240">
        <v>582.02997453937</v>
      </c>
      <c r="E240">
        <v>104.787525086607</v>
      </c>
    </row>
    <row r="241" spans="1:5">
      <c r="A241">
        <v>239</v>
      </c>
      <c r="B241">
        <v>4886.77503023512</v>
      </c>
      <c r="C241">
        <v>4886.77503023512</v>
      </c>
      <c r="D241">
        <v>582.267972485501</v>
      </c>
      <c r="E241">
        <v>105.025523032739</v>
      </c>
    </row>
    <row r="242" spans="1:5">
      <c r="A242">
        <v>240</v>
      </c>
      <c r="B242">
        <v>4886.77503023512</v>
      </c>
      <c r="C242">
        <v>4886.77503023512</v>
      </c>
      <c r="D242">
        <v>582.42965159243</v>
      </c>
      <c r="E242">
        <v>105.187202139668</v>
      </c>
    </row>
    <row r="243" spans="1:5">
      <c r="A243">
        <v>241</v>
      </c>
      <c r="B243">
        <v>4886.77503023512</v>
      </c>
      <c r="C243">
        <v>4886.77503023512</v>
      </c>
      <c r="D243">
        <v>582.359783700176</v>
      </c>
      <c r="E243">
        <v>105.117334247413</v>
      </c>
    </row>
    <row r="244" spans="1:5">
      <c r="A244">
        <v>242</v>
      </c>
      <c r="B244">
        <v>4886.77503023512</v>
      </c>
      <c r="C244">
        <v>4886.77503023512</v>
      </c>
      <c r="D244">
        <v>582.620815657155</v>
      </c>
      <c r="E244">
        <v>105.378366204392</v>
      </c>
    </row>
    <row r="245" spans="1:5">
      <c r="A245">
        <v>243</v>
      </c>
      <c r="B245">
        <v>4886.77503023512</v>
      </c>
      <c r="C245">
        <v>4886.77503023512</v>
      </c>
      <c r="D245">
        <v>582.260427314901</v>
      </c>
      <c r="E245">
        <v>105.017977862138</v>
      </c>
    </row>
    <row r="246" spans="1:5">
      <c r="A246">
        <v>244</v>
      </c>
      <c r="B246">
        <v>4886.77503023512</v>
      </c>
      <c r="C246">
        <v>4886.77503023512</v>
      </c>
      <c r="D246">
        <v>582.993273036665</v>
      </c>
      <c r="E246">
        <v>105.750823583903</v>
      </c>
    </row>
    <row r="247" spans="1:5">
      <c r="A247">
        <v>245</v>
      </c>
      <c r="B247">
        <v>4886.77503023512</v>
      </c>
      <c r="C247">
        <v>4886.77503023512</v>
      </c>
      <c r="D247">
        <v>582.892770668606</v>
      </c>
      <c r="E247">
        <v>105.650321215843</v>
      </c>
    </row>
    <row r="248" spans="1:5">
      <c r="A248">
        <v>246</v>
      </c>
      <c r="B248">
        <v>4886.77503023512</v>
      </c>
      <c r="C248">
        <v>4886.77503023512</v>
      </c>
      <c r="D248">
        <v>582.786481911854</v>
      </c>
      <c r="E248">
        <v>105.54403245909</v>
      </c>
    </row>
    <row r="249" spans="1:5">
      <c r="A249">
        <v>247</v>
      </c>
      <c r="B249">
        <v>4886.77503023512</v>
      </c>
      <c r="C249">
        <v>4886.77503023512</v>
      </c>
      <c r="D249">
        <v>582.587745648984</v>
      </c>
      <c r="E249">
        <v>105.345296196221</v>
      </c>
    </row>
    <row r="250" spans="1:5">
      <c r="A250">
        <v>248</v>
      </c>
      <c r="B250">
        <v>4886.77503023512</v>
      </c>
      <c r="C250">
        <v>4886.77503023512</v>
      </c>
      <c r="D250">
        <v>582.598443196306</v>
      </c>
      <c r="E250">
        <v>105.355993743542</v>
      </c>
    </row>
    <row r="251" spans="1:5">
      <c r="A251">
        <v>249</v>
      </c>
      <c r="B251">
        <v>4886.77503023512</v>
      </c>
      <c r="C251">
        <v>4886.77503023512</v>
      </c>
      <c r="D251">
        <v>582.30577160128</v>
      </c>
      <c r="E251">
        <v>105.063322148517</v>
      </c>
    </row>
    <row r="252" spans="1:5">
      <c r="A252">
        <v>250</v>
      </c>
      <c r="B252">
        <v>4886.77503023512</v>
      </c>
      <c r="C252">
        <v>4886.77503023512</v>
      </c>
      <c r="D252">
        <v>582.59112344705</v>
      </c>
      <c r="E252">
        <v>105.348673994287</v>
      </c>
    </row>
    <row r="253" spans="1:5">
      <c r="A253">
        <v>251</v>
      </c>
      <c r="B253">
        <v>4886.77503023512</v>
      </c>
      <c r="C253">
        <v>4886.77503023512</v>
      </c>
      <c r="D253">
        <v>582.540655815986</v>
      </c>
      <c r="E253">
        <v>105.298206363223</v>
      </c>
    </row>
    <row r="254" spans="1:5">
      <c r="A254">
        <v>252</v>
      </c>
      <c r="B254">
        <v>4886.77503023512</v>
      </c>
      <c r="C254">
        <v>4886.77503023512</v>
      </c>
      <c r="D254">
        <v>582.840422297664</v>
      </c>
      <c r="E254">
        <v>105.5979728449</v>
      </c>
    </row>
    <row r="255" spans="1:5">
      <c r="A255">
        <v>253</v>
      </c>
      <c r="B255">
        <v>4886.77503023512</v>
      </c>
      <c r="C255">
        <v>4886.77503023512</v>
      </c>
      <c r="D255">
        <v>582.471268134193</v>
      </c>
      <c r="E255">
        <v>105.22881868143</v>
      </c>
    </row>
    <row r="256" spans="1:5">
      <c r="A256">
        <v>254</v>
      </c>
      <c r="B256">
        <v>4886.77503023512</v>
      </c>
      <c r="C256">
        <v>4886.77503023512</v>
      </c>
      <c r="D256">
        <v>582.612611906784</v>
      </c>
      <c r="E256">
        <v>105.370162454021</v>
      </c>
    </row>
    <row r="257" spans="1:5">
      <c r="A257">
        <v>255</v>
      </c>
      <c r="B257">
        <v>4886.77503023512</v>
      </c>
      <c r="C257">
        <v>4886.77503023512</v>
      </c>
      <c r="D257">
        <v>582.712362909115</v>
      </c>
      <c r="E257">
        <v>105.469913456352</v>
      </c>
    </row>
    <row r="258" spans="1:5">
      <c r="A258">
        <v>256</v>
      </c>
      <c r="B258">
        <v>4886.77503023512</v>
      </c>
      <c r="C258">
        <v>4886.77503023512</v>
      </c>
      <c r="D258">
        <v>582.549773896377</v>
      </c>
      <c r="E258">
        <v>105.307324443614</v>
      </c>
    </row>
    <row r="259" spans="1:5">
      <c r="A259">
        <v>257</v>
      </c>
      <c r="B259">
        <v>4886.77503023512</v>
      </c>
      <c r="C259">
        <v>4886.77503023512</v>
      </c>
      <c r="D259">
        <v>582.964217129818</v>
      </c>
      <c r="E259">
        <v>105.721767677055</v>
      </c>
    </row>
    <row r="260" spans="1:5">
      <c r="A260">
        <v>258</v>
      </c>
      <c r="B260">
        <v>4886.77503023512</v>
      </c>
      <c r="C260">
        <v>4886.77503023512</v>
      </c>
      <c r="D260">
        <v>582.890842710324</v>
      </c>
      <c r="E260">
        <v>105.648393257561</v>
      </c>
    </row>
    <row r="261" spans="1:5">
      <c r="A261">
        <v>259</v>
      </c>
      <c r="B261">
        <v>4886.77503023512</v>
      </c>
      <c r="C261">
        <v>4886.77503023512</v>
      </c>
      <c r="D261">
        <v>583.09703789663</v>
      </c>
      <c r="E261">
        <v>105.854588443867</v>
      </c>
    </row>
    <row r="262" spans="1:5">
      <c r="A262">
        <v>260</v>
      </c>
      <c r="B262">
        <v>4886.77503023512</v>
      </c>
      <c r="C262">
        <v>4886.77503023512</v>
      </c>
      <c r="D262">
        <v>582.952180117996</v>
      </c>
      <c r="E262">
        <v>105.709730665233</v>
      </c>
    </row>
    <row r="263" spans="1:5">
      <c r="A263">
        <v>261</v>
      </c>
      <c r="B263">
        <v>4886.77503023512</v>
      </c>
      <c r="C263">
        <v>4886.77503023512</v>
      </c>
      <c r="D263">
        <v>582.917037435255</v>
      </c>
      <c r="E263">
        <v>105.674587982492</v>
      </c>
    </row>
    <row r="264" spans="1:5">
      <c r="A264">
        <v>262</v>
      </c>
      <c r="B264">
        <v>4886.77503023512</v>
      </c>
      <c r="C264">
        <v>4886.77503023512</v>
      </c>
      <c r="D264">
        <v>582.725479164058</v>
      </c>
      <c r="E264">
        <v>105.483029711295</v>
      </c>
    </row>
    <row r="265" spans="1:5">
      <c r="A265">
        <v>263</v>
      </c>
      <c r="B265">
        <v>4886.77503023512</v>
      </c>
      <c r="C265">
        <v>4886.77503023512</v>
      </c>
      <c r="D265">
        <v>582.814893420038</v>
      </c>
      <c r="E265">
        <v>105.572443967274</v>
      </c>
    </row>
    <row r="266" spans="1:5">
      <c r="A266">
        <v>264</v>
      </c>
      <c r="B266">
        <v>4886.77503023512</v>
      </c>
      <c r="C266">
        <v>4886.77503023512</v>
      </c>
      <c r="D266">
        <v>582.536458355563</v>
      </c>
      <c r="E266">
        <v>105.2940089028</v>
      </c>
    </row>
    <row r="267" spans="1:5">
      <c r="A267">
        <v>265</v>
      </c>
      <c r="B267">
        <v>4886.77503023512</v>
      </c>
      <c r="C267">
        <v>4886.77503023512</v>
      </c>
      <c r="D267">
        <v>582.487237069707</v>
      </c>
      <c r="E267">
        <v>105.244787616945</v>
      </c>
    </row>
    <row r="268" spans="1:5">
      <c r="A268">
        <v>266</v>
      </c>
      <c r="B268">
        <v>4886.77503023512</v>
      </c>
      <c r="C268">
        <v>4886.77503023512</v>
      </c>
      <c r="D268">
        <v>582.608146363933</v>
      </c>
      <c r="E268">
        <v>105.365696911171</v>
      </c>
    </row>
    <row r="269" spans="1:5">
      <c r="A269">
        <v>267</v>
      </c>
      <c r="B269">
        <v>4886.77503023512</v>
      </c>
      <c r="C269">
        <v>4886.77503023512</v>
      </c>
      <c r="D269">
        <v>582.58243358709</v>
      </c>
      <c r="E269">
        <v>105.339984134326</v>
      </c>
    </row>
    <row r="270" spans="1:5">
      <c r="A270">
        <v>268</v>
      </c>
      <c r="B270">
        <v>4886.77503023512</v>
      </c>
      <c r="C270">
        <v>4886.77503023512</v>
      </c>
      <c r="D270">
        <v>582.4251148671</v>
      </c>
      <c r="E270">
        <v>105.182665414336</v>
      </c>
    </row>
    <row r="271" spans="1:5">
      <c r="A271">
        <v>269</v>
      </c>
      <c r="B271">
        <v>4886.77503023512</v>
      </c>
      <c r="C271">
        <v>4886.77503023512</v>
      </c>
      <c r="D271">
        <v>582.460507457747</v>
      </c>
      <c r="E271">
        <v>105.218058004983</v>
      </c>
    </row>
    <row r="272" spans="1:5">
      <c r="A272">
        <v>270</v>
      </c>
      <c r="B272">
        <v>4886.77503023512</v>
      </c>
      <c r="C272">
        <v>4886.77503023512</v>
      </c>
      <c r="D272">
        <v>582.376373427582</v>
      </c>
      <c r="E272">
        <v>105.133923974819</v>
      </c>
    </row>
    <row r="273" spans="1:5">
      <c r="A273">
        <v>271</v>
      </c>
      <c r="B273">
        <v>4886.77503023512</v>
      </c>
      <c r="C273">
        <v>4886.77503023512</v>
      </c>
      <c r="D273">
        <v>582.508773068733</v>
      </c>
      <c r="E273">
        <v>105.266323615969</v>
      </c>
    </row>
    <row r="274" spans="1:5">
      <c r="A274">
        <v>272</v>
      </c>
      <c r="B274">
        <v>4886.77503023512</v>
      </c>
      <c r="C274">
        <v>4886.77503023512</v>
      </c>
      <c r="D274">
        <v>582.334379619808</v>
      </c>
      <c r="E274">
        <v>105.091930167046</v>
      </c>
    </row>
    <row r="275" spans="1:5">
      <c r="A275">
        <v>273</v>
      </c>
      <c r="B275">
        <v>4886.77503023512</v>
      </c>
      <c r="C275">
        <v>4886.77503023512</v>
      </c>
      <c r="D275">
        <v>582.498754603287</v>
      </c>
      <c r="E275">
        <v>105.256305150524</v>
      </c>
    </row>
    <row r="276" spans="1:5">
      <c r="A276">
        <v>274</v>
      </c>
      <c r="B276">
        <v>4886.77503023512</v>
      </c>
      <c r="C276">
        <v>4886.77503023512</v>
      </c>
      <c r="D276">
        <v>582.313710833807</v>
      </c>
      <c r="E276">
        <v>105.071261381044</v>
      </c>
    </row>
    <row r="277" spans="1:5">
      <c r="A277">
        <v>275</v>
      </c>
      <c r="B277">
        <v>4886.77503023512</v>
      </c>
      <c r="C277">
        <v>4886.77503023512</v>
      </c>
      <c r="D277">
        <v>582.461735323127</v>
      </c>
      <c r="E277">
        <v>105.219285870364</v>
      </c>
    </row>
    <row r="278" spans="1:5">
      <c r="A278">
        <v>276</v>
      </c>
      <c r="B278">
        <v>4886.77503023512</v>
      </c>
      <c r="C278">
        <v>4886.77503023512</v>
      </c>
      <c r="D278">
        <v>582.482962899184</v>
      </c>
      <c r="E278">
        <v>105.240513446421</v>
      </c>
    </row>
    <row r="279" spans="1:5">
      <c r="A279">
        <v>277</v>
      </c>
      <c r="B279">
        <v>4886.77503023512</v>
      </c>
      <c r="C279">
        <v>4886.77503023512</v>
      </c>
      <c r="D279">
        <v>582.574758437294</v>
      </c>
      <c r="E279">
        <v>105.332308984531</v>
      </c>
    </row>
    <row r="280" spans="1:5">
      <c r="A280">
        <v>278</v>
      </c>
      <c r="B280">
        <v>4886.77503023512</v>
      </c>
      <c r="C280">
        <v>4886.77503023512</v>
      </c>
      <c r="D280">
        <v>582.384038481434</v>
      </c>
      <c r="E280">
        <v>105.141589028671</v>
      </c>
    </row>
    <row r="281" spans="1:5">
      <c r="A281">
        <v>279</v>
      </c>
      <c r="B281">
        <v>4886.77503023512</v>
      </c>
      <c r="C281">
        <v>4886.77503023512</v>
      </c>
      <c r="D281">
        <v>582.439750750834</v>
      </c>
      <c r="E281">
        <v>105.197301298072</v>
      </c>
    </row>
    <row r="282" spans="1:5">
      <c r="A282">
        <v>280</v>
      </c>
      <c r="B282">
        <v>4886.77503023512</v>
      </c>
      <c r="C282">
        <v>4886.77503023512</v>
      </c>
      <c r="D282">
        <v>582.238376655998</v>
      </c>
      <c r="E282">
        <v>104.995927203234</v>
      </c>
    </row>
    <row r="283" spans="1:5">
      <c r="A283">
        <v>281</v>
      </c>
      <c r="B283">
        <v>4886.77503023512</v>
      </c>
      <c r="C283">
        <v>4886.77503023512</v>
      </c>
      <c r="D283">
        <v>582.340054965817</v>
      </c>
      <c r="E283">
        <v>105.097605513055</v>
      </c>
    </row>
    <row r="284" spans="1:5">
      <c r="A284">
        <v>282</v>
      </c>
      <c r="B284">
        <v>4886.77503023512</v>
      </c>
      <c r="C284">
        <v>4886.77503023512</v>
      </c>
      <c r="D284">
        <v>582.325630523889</v>
      </c>
      <c r="E284">
        <v>105.083181071126</v>
      </c>
    </row>
    <row r="285" spans="1:5">
      <c r="A285">
        <v>283</v>
      </c>
      <c r="B285">
        <v>4886.77503023512</v>
      </c>
      <c r="C285">
        <v>4886.77503023512</v>
      </c>
      <c r="D285">
        <v>582.245366301658</v>
      </c>
      <c r="E285">
        <v>105.002916848894</v>
      </c>
    </row>
    <row r="286" spans="1:5">
      <c r="A286">
        <v>284</v>
      </c>
      <c r="B286">
        <v>4886.77503023512</v>
      </c>
      <c r="C286">
        <v>4886.77503023512</v>
      </c>
      <c r="D286">
        <v>582.384572631017</v>
      </c>
      <c r="E286">
        <v>105.142123178255</v>
      </c>
    </row>
    <row r="287" spans="1:5">
      <c r="A287">
        <v>285</v>
      </c>
      <c r="B287">
        <v>4886.77503023512</v>
      </c>
      <c r="C287">
        <v>4886.77503023512</v>
      </c>
      <c r="D287">
        <v>582.368197954115</v>
      </c>
      <c r="E287">
        <v>105.125748501353</v>
      </c>
    </row>
    <row r="288" spans="1:5">
      <c r="A288">
        <v>286</v>
      </c>
      <c r="B288">
        <v>4886.77503023512</v>
      </c>
      <c r="C288">
        <v>4886.77503023512</v>
      </c>
      <c r="D288">
        <v>582.489705078587</v>
      </c>
      <c r="E288">
        <v>105.247255625823</v>
      </c>
    </row>
    <row r="289" spans="1:5">
      <c r="A289">
        <v>287</v>
      </c>
      <c r="B289">
        <v>4886.77503023512</v>
      </c>
      <c r="C289">
        <v>4886.77503023512</v>
      </c>
      <c r="D289">
        <v>582.333447532384</v>
      </c>
      <c r="E289">
        <v>105.09099807962</v>
      </c>
    </row>
    <row r="290" spans="1:5">
      <c r="A290">
        <v>288</v>
      </c>
      <c r="B290">
        <v>4886.77503023512</v>
      </c>
      <c r="C290">
        <v>4886.77503023512</v>
      </c>
      <c r="D290">
        <v>582.051900240844</v>
      </c>
      <c r="E290">
        <v>104.809450788082</v>
      </c>
    </row>
    <row r="291" spans="1:5">
      <c r="A291">
        <v>289</v>
      </c>
      <c r="B291">
        <v>4886.77503023512</v>
      </c>
      <c r="C291">
        <v>4886.77503023512</v>
      </c>
      <c r="D291">
        <v>582.361928443361</v>
      </c>
      <c r="E291">
        <v>105.119478990599</v>
      </c>
    </row>
    <row r="292" spans="1:5">
      <c r="A292">
        <v>290</v>
      </c>
      <c r="B292">
        <v>4886.77503023512</v>
      </c>
      <c r="C292">
        <v>4886.77503023512</v>
      </c>
      <c r="D292">
        <v>582.376839873922</v>
      </c>
      <c r="E292">
        <v>105.134390421159</v>
      </c>
    </row>
    <row r="293" spans="1:5">
      <c r="A293">
        <v>291</v>
      </c>
      <c r="B293">
        <v>4886.77503023512</v>
      </c>
      <c r="C293">
        <v>4886.77503023512</v>
      </c>
      <c r="D293">
        <v>582.326393709897</v>
      </c>
      <c r="E293">
        <v>105.083944257134</v>
      </c>
    </row>
    <row r="294" spans="1:5">
      <c r="A294">
        <v>292</v>
      </c>
      <c r="B294">
        <v>4886.77503023512</v>
      </c>
      <c r="C294">
        <v>4886.77503023512</v>
      </c>
      <c r="D294">
        <v>582.11157106012</v>
      </c>
      <c r="E294">
        <v>104.869121607357</v>
      </c>
    </row>
    <row r="295" spans="1:5">
      <c r="A295">
        <v>293</v>
      </c>
      <c r="B295">
        <v>4886.77503023512</v>
      </c>
      <c r="C295">
        <v>4886.77503023512</v>
      </c>
      <c r="D295">
        <v>581.945862566731</v>
      </c>
      <c r="E295">
        <v>104.703413113968</v>
      </c>
    </row>
    <row r="296" spans="1:5">
      <c r="A296">
        <v>294</v>
      </c>
      <c r="B296">
        <v>4886.77503023512</v>
      </c>
      <c r="C296">
        <v>4886.77503023512</v>
      </c>
      <c r="D296">
        <v>582.123128796212</v>
      </c>
      <c r="E296">
        <v>104.880679343449</v>
      </c>
    </row>
    <row r="297" spans="1:5">
      <c r="A297">
        <v>295</v>
      </c>
      <c r="B297">
        <v>4886.77503023512</v>
      </c>
      <c r="C297">
        <v>4886.77503023512</v>
      </c>
      <c r="D297">
        <v>582.393912202249</v>
      </c>
      <c r="E297">
        <v>105.151462749485</v>
      </c>
    </row>
    <row r="298" spans="1:5">
      <c r="A298">
        <v>296</v>
      </c>
      <c r="B298">
        <v>4886.77503023512</v>
      </c>
      <c r="C298">
        <v>4886.77503023512</v>
      </c>
      <c r="D298">
        <v>582.004529270067</v>
      </c>
      <c r="E298">
        <v>104.762079817304</v>
      </c>
    </row>
    <row r="299" spans="1:5">
      <c r="A299">
        <v>297</v>
      </c>
      <c r="B299">
        <v>4886.77503023512</v>
      </c>
      <c r="C299">
        <v>4886.77503023512</v>
      </c>
      <c r="D299">
        <v>581.999210604065</v>
      </c>
      <c r="E299">
        <v>104.756761151301</v>
      </c>
    </row>
    <row r="300" spans="1:5">
      <c r="A300">
        <v>298</v>
      </c>
      <c r="B300">
        <v>4886.77503023512</v>
      </c>
      <c r="C300">
        <v>4886.77503023512</v>
      </c>
      <c r="D300">
        <v>582.180702317202</v>
      </c>
      <c r="E300">
        <v>104.938252864439</v>
      </c>
    </row>
    <row r="301" spans="1:5">
      <c r="A301">
        <v>299</v>
      </c>
      <c r="B301">
        <v>4886.77503023512</v>
      </c>
      <c r="C301">
        <v>4886.77503023512</v>
      </c>
      <c r="D301">
        <v>581.945590385339</v>
      </c>
      <c r="E301">
        <v>104.703140932576</v>
      </c>
    </row>
    <row r="302" spans="1:5">
      <c r="A302">
        <v>300</v>
      </c>
      <c r="B302">
        <v>4886.77503023512</v>
      </c>
      <c r="C302">
        <v>4886.77503023512</v>
      </c>
      <c r="D302">
        <v>582.200852705737</v>
      </c>
      <c r="E302">
        <v>104.958403252975</v>
      </c>
    </row>
    <row r="303" spans="1:5">
      <c r="A303">
        <v>301</v>
      </c>
      <c r="B303">
        <v>4886.77503023512</v>
      </c>
      <c r="C303">
        <v>4886.77503023512</v>
      </c>
      <c r="D303">
        <v>582.111614874594</v>
      </c>
      <c r="E303">
        <v>104.86916542183</v>
      </c>
    </row>
    <row r="304" spans="1:5">
      <c r="A304">
        <v>302</v>
      </c>
      <c r="B304">
        <v>4886.77503023512</v>
      </c>
      <c r="C304">
        <v>4886.77503023512</v>
      </c>
      <c r="D304">
        <v>582.201345499355</v>
      </c>
      <c r="E304">
        <v>104.958896046592</v>
      </c>
    </row>
    <row r="305" spans="1:5">
      <c r="A305">
        <v>303</v>
      </c>
      <c r="B305">
        <v>4886.77503023512</v>
      </c>
      <c r="C305">
        <v>4886.77503023512</v>
      </c>
      <c r="D305">
        <v>582.268966277128</v>
      </c>
      <c r="E305">
        <v>105.026516824365</v>
      </c>
    </row>
    <row r="306" spans="1:5">
      <c r="A306">
        <v>304</v>
      </c>
      <c r="B306">
        <v>4886.77503023512</v>
      </c>
      <c r="C306">
        <v>4886.77503023512</v>
      </c>
      <c r="D306">
        <v>582.330426119842</v>
      </c>
      <c r="E306">
        <v>105.087976667079</v>
      </c>
    </row>
    <row r="307" spans="1:5">
      <c r="A307">
        <v>305</v>
      </c>
      <c r="B307">
        <v>4886.77503023512</v>
      </c>
      <c r="C307">
        <v>4886.77503023512</v>
      </c>
      <c r="D307">
        <v>582.293376685096</v>
      </c>
      <c r="E307">
        <v>105.050927232333</v>
      </c>
    </row>
    <row r="308" spans="1:5">
      <c r="A308">
        <v>306</v>
      </c>
      <c r="B308">
        <v>4886.77503023512</v>
      </c>
      <c r="C308">
        <v>4886.77503023512</v>
      </c>
      <c r="D308">
        <v>582.188961817237</v>
      </c>
      <c r="E308">
        <v>104.946512364473</v>
      </c>
    </row>
    <row r="309" spans="1:5">
      <c r="A309">
        <v>307</v>
      </c>
      <c r="B309">
        <v>4886.77503023512</v>
      </c>
      <c r="C309">
        <v>4886.77503023512</v>
      </c>
      <c r="D309">
        <v>582.228395984451</v>
      </c>
      <c r="E309">
        <v>104.985946531688</v>
      </c>
    </row>
    <row r="310" spans="1:5">
      <c r="A310">
        <v>308</v>
      </c>
      <c r="B310">
        <v>4886.77503023512</v>
      </c>
      <c r="C310">
        <v>4886.77503023512</v>
      </c>
      <c r="D310">
        <v>582.194718222042</v>
      </c>
      <c r="E310">
        <v>104.952268769279</v>
      </c>
    </row>
    <row r="311" spans="1:5">
      <c r="A311">
        <v>309</v>
      </c>
      <c r="B311">
        <v>4886.77503023512</v>
      </c>
      <c r="C311">
        <v>4886.77503023512</v>
      </c>
      <c r="D311">
        <v>582.287117308325</v>
      </c>
      <c r="E311">
        <v>105.044667855562</v>
      </c>
    </row>
    <row r="312" spans="1:5">
      <c r="A312">
        <v>310</v>
      </c>
      <c r="B312">
        <v>4886.77503023512</v>
      </c>
      <c r="C312">
        <v>4886.77503023512</v>
      </c>
      <c r="D312">
        <v>582.299825111071</v>
      </c>
      <c r="E312">
        <v>105.057375658308</v>
      </c>
    </row>
    <row r="313" spans="1:5">
      <c r="A313">
        <v>311</v>
      </c>
      <c r="B313">
        <v>4886.77503023512</v>
      </c>
      <c r="C313">
        <v>4886.77503023512</v>
      </c>
      <c r="D313">
        <v>582.2361495455</v>
      </c>
      <c r="E313">
        <v>104.993700092736</v>
      </c>
    </row>
    <row r="314" spans="1:5">
      <c r="A314">
        <v>312</v>
      </c>
      <c r="B314">
        <v>4886.77503023512</v>
      </c>
      <c r="C314">
        <v>4886.77503023512</v>
      </c>
      <c r="D314">
        <v>582.210866664488</v>
      </c>
      <c r="E314">
        <v>104.968417211726</v>
      </c>
    </row>
    <row r="315" spans="1:5">
      <c r="A315">
        <v>313</v>
      </c>
      <c r="B315">
        <v>4886.77503023512</v>
      </c>
      <c r="C315">
        <v>4886.77503023512</v>
      </c>
      <c r="D315">
        <v>582.121747892932</v>
      </c>
      <c r="E315">
        <v>104.879298440169</v>
      </c>
    </row>
    <row r="316" spans="1:5">
      <c r="A316">
        <v>314</v>
      </c>
      <c r="B316">
        <v>4886.77503023512</v>
      </c>
      <c r="C316">
        <v>4886.77503023512</v>
      </c>
      <c r="D316">
        <v>582.245722441795</v>
      </c>
      <c r="E316">
        <v>105.003272989032</v>
      </c>
    </row>
    <row r="317" spans="1:5">
      <c r="A317">
        <v>315</v>
      </c>
      <c r="B317">
        <v>4886.77503023512</v>
      </c>
      <c r="C317">
        <v>4886.77503023512</v>
      </c>
      <c r="D317">
        <v>582.176851388711</v>
      </c>
      <c r="E317">
        <v>104.934401935948</v>
      </c>
    </row>
    <row r="318" spans="1:5">
      <c r="A318">
        <v>316</v>
      </c>
      <c r="B318">
        <v>4886.77503023512</v>
      </c>
      <c r="C318">
        <v>4886.77503023512</v>
      </c>
      <c r="D318">
        <v>582.134874772987</v>
      </c>
      <c r="E318">
        <v>104.892425320224</v>
      </c>
    </row>
    <row r="319" spans="1:5">
      <c r="A319">
        <v>317</v>
      </c>
      <c r="B319">
        <v>4886.77503023512</v>
      </c>
      <c r="C319">
        <v>4886.77503023512</v>
      </c>
      <c r="D319">
        <v>582.329738222691</v>
      </c>
      <c r="E319">
        <v>105.087288769927</v>
      </c>
    </row>
    <row r="320" spans="1:5">
      <c r="A320">
        <v>318</v>
      </c>
      <c r="B320">
        <v>4886.77503023512</v>
      </c>
      <c r="C320">
        <v>4886.77503023512</v>
      </c>
      <c r="D320">
        <v>582.375555026313</v>
      </c>
      <c r="E320">
        <v>105.133105573549</v>
      </c>
    </row>
    <row r="321" spans="1:5">
      <c r="A321">
        <v>319</v>
      </c>
      <c r="B321">
        <v>4886.77503023512</v>
      </c>
      <c r="C321">
        <v>4886.77503023512</v>
      </c>
      <c r="D321">
        <v>582.35409289802</v>
      </c>
      <c r="E321">
        <v>105.111643445256</v>
      </c>
    </row>
    <row r="322" spans="1:5">
      <c r="A322">
        <v>320</v>
      </c>
      <c r="B322">
        <v>4886.77503023512</v>
      </c>
      <c r="C322">
        <v>4886.77503023512</v>
      </c>
      <c r="D322">
        <v>582.289535505583</v>
      </c>
      <c r="E322">
        <v>105.04708605282</v>
      </c>
    </row>
    <row r="323" spans="1:5">
      <c r="A323">
        <v>321</v>
      </c>
      <c r="B323">
        <v>4886.77503023512</v>
      </c>
      <c r="C323">
        <v>4886.77503023512</v>
      </c>
      <c r="D323">
        <v>582.258097561369</v>
      </c>
      <c r="E323">
        <v>105.015648108606</v>
      </c>
    </row>
    <row r="324" spans="1:5">
      <c r="A324">
        <v>322</v>
      </c>
      <c r="B324">
        <v>4886.77503023512</v>
      </c>
      <c r="C324">
        <v>4886.77503023512</v>
      </c>
      <c r="D324">
        <v>582.281839268071</v>
      </c>
      <c r="E324">
        <v>105.039389815308</v>
      </c>
    </row>
    <row r="325" spans="1:5">
      <c r="A325">
        <v>323</v>
      </c>
      <c r="B325">
        <v>4886.77503023512</v>
      </c>
      <c r="C325">
        <v>4886.77503023512</v>
      </c>
      <c r="D325">
        <v>582.260670429726</v>
      </c>
      <c r="E325">
        <v>105.018220976963</v>
      </c>
    </row>
    <row r="326" spans="1:5">
      <c r="A326">
        <v>324</v>
      </c>
      <c r="B326">
        <v>4886.77503023512</v>
      </c>
      <c r="C326">
        <v>4886.77503023512</v>
      </c>
      <c r="D326">
        <v>582.141736346443</v>
      </c>
      <c r="E326">
        <v>104.89928689368</v>
      </c>
    </row>
    <row r="327" spans="1:5">
      <c r="A327">
        <v>325</v>
      </c>
      <c r="B327">
        <v>4886.77503023512</v>
      </c>
      <c r="C327">
        <v>4886.77503023512</v>
      </c>
      <c r="D327">
        <v>582.310988217908</v>
      </c>
      <c r="E327">
        <v>105.068538765144</v>
      </c>
    </row>
    <row r="328" spans="1:5">
      <c r="A328">
        <v>326</v>
      </c>
      <c r="B328">
        <v>4886.77503023512</v>
      </c>
      <c r="C328">
        <v>4886.77503023512</v>
      </c>
      <c r="D328">
        <v>582.304384146842</v>
      </c>
      <c r="E328">
        <v>105.061934694079</v>
      </c>
    </row>
    <row r="329" spans="1:5">
      <c r="A329">
        <v>327</v>
      </c>
      <c r="B329">
        <v>4886.77503023512</v>
      </c>
      <c r="C329">
        <v>4886.77503023512</v>
      </c>
      <c r="D329">
        <v>582.257186249876</v>
      </c>
      <c r="E329">
        <v>105.014736797114</v>
      </c>
    </row>
    <row r="330" spans="1:5">
      <c r="A330">
        <v>328</v>
      </c>
      <c r="B330">
        <v>4886.77503023512</v>
      </c>
      <c r="C330">
        <v>4886.77503023512</v>
      </c>
      <c r="D330">
        <v>582.306916646433</v>
      </c>
      <c r="E330">
        <v>105.06446719367</v>
      </c>
    </row>
    <row r="331" spans="1:5">
      <c r="A331">
        <v>329</v>
      </c>
      <c r="B331">
        <v>4886.77503023512</v>
      </c>
      <c r="C331">
        <v>4886.77503023512</v>
      </c>
      <c r="D331">
        <v>582.303362054271</v>
      </c>
      <c r="E331">
        <v>105.060912601508</v>
      </c>
    </row>
    <row r="332" spans="1:5">
      <c r="A332">
        <v>330</v>
      </c>
      <c r="B332">
        <v>4886.77503023512</v>
      </c>
      <c r="C332">
        <v>4886.77503023512</v>
      </c>
      <c r="D332">
        <v>582.226478264361</v>
      </c>
      <c r="E332">
        <v>104.984028811598</v>
      </c>
    </row>
    <row r="333" spans="1:5">
      <c r="A333">
        <v>331</v>
      </c>
      <c r="B333">
        <v>4886.77503023512</v>
      </c>
      <c r="C333">
        <v>4886.77503023512</v>
      </c>
      <c r="D333">
        <v>582.302191485354</v>
      </c>
      <c r="E333">
        <v>105.059742032591</v>
      </c>
    </row>
    <row r="334" spans="1:5">
      <c r="A334">
        <v>332</v>
      </c>
      <c r="B334">
        <v>4886.77503023512</v>
      </c>
      <c r="C334">
        <v>4886.77503023512</v>
      </c>
      <c r="D334">
        <v>582.213371702666</v>
      </c>
      <c r="E334">
        <v>104.970922249902</v>
      </c>
    </row>
    <row r="335" spans="1:5">
      <c r="A335">
        <v>333</v>
      </c>
      <c r="B335">
        <v>4886.77503023512</v>
      </c>
      <c r="C335">
        <v>4886.77503023512</v>
      </c>
      <c r="D335">
        <v>582.212326196704</v>
      </c>
      <c r="E335">
        <v>104.969876743941</v>
      </c>
    </row>
    <row r="336" spans="1:5">
      <c r="A336">
        <v>334</v>
      </c>
      <c r="B336">
        <v>4886.77503023512</v>
      </c>
      <c r="C336">
        <v>4886.77503023512</v>
      </c>
      <c r="D336">
        <v>582.355496836395</v>
      </c>
      <c r="E336">
        <v>105.113047383633</v>
      </c>
    </row>
    <row r="337" spans="1:5">
      <c r="A337">
        <v>335</v>
      </c>
      <c r="B337">
        <v>4886.77503023512</v>
      </c>
      <c r="C337">
        <v>4886.77503023512</v>
      </c>
      <c r="D337">
        <v>582.228798948897</v>
      </c>
      <c r="E337">
        <v>104.986349496134</v>
      </c>
    </row>
    <row r="338" spans="1:5">
      <c r="A338">
        <v>336</v>
      </c>
      <c r="B338">
        <v>4886.77503023512</v>
      </c>
      <c r="C338">
        <v>4886.77503023512</v>
      </c>
      <c r="D338">
        <v>582.169251777224</v>
      </c>
      <c r="E338">
        <v>104.926802324461</v>
      </c>
    </row>
    <row r="339" spans="1:5">
      <c r="A339">
        <v>337</v>
      </c>
      <c r="B339">
        <v>4886.77503023512</v>
      </c>
      <c r="C339">
        <v>4886.77503023512</v>
      </c>
      <c r="D339">
        <v>582.260470545666</v>
      </c>
      <c r="E339">
        <v>105.018021092903</v>
      </c>
    </row>
    <row r="340" spans="1:5">
      <c r="A340">
        <v>338</v>
      </c>
      <c r="B340">
        <v>4886.77503023512</v>
      </c>
      <c r="C340">
        <v>4886.77503023512</v>
      </c>
      <c r="D340">
        <v>582.215961147698</v>
      </c>
      <c r="E340">
        <v>104.973511694935</v>
      </c>
    </row>
    <row r="341" spans="1:5">
      <c r="A341">
        <v>339</v>
      </c>
      <c r="B341">
        <v>4886.77503023512</v>
      </c>
      <c r="C341">
        <v>4886.77503023512</v>
      </c>
      <c r="D341">
        <v>582.338953865057</v>
      </c>
      <c r="E341">
        <v>105.096504412295</v>
      </c>
    </row>
    <row r="342" spans="1:5">
      <c r="A342">
        <v>340</v>
      </c>
      <c r="B342">
        <v>4886.77503023512</v>
      </c>
      <c r="C342">
        <v>4886.77503023512</v>
      </c>
      <c r="D342">
        <v>582.294660624543</v>
      </c>
      <c r="E342">
        <v>105.05221117178</v>
      </c>
    </row>
    <row r="343" spans="1:5">
      <c r="A343">
        <v>341</v>
      </c>
      <c r="B343">
        <v>4886.77503023512</v>
      </c>
      <c r="C343">
        <v>4886.77503023512</v>
      </c>
      <c r="D343">
        <v>582.225672351395</v>
      </c>
      <c r="E343">
        <v>104.983222898631</v>
      </c>
    </row>
    <row r="344" spans="1:5">
      <c r="A344">
        <v>342</v>
      </c>
      <c r="B344">
        <v>4886.77503023512</v>
      </c>
      <c r="C344">
        <v>4886.77503023512</v>
      </c>
      <c r="D344">
        <v>582.227545890298</v>
      </c>
      <c r="E344">
        <v>104.985096437536</v>
      </c>
    </row>
    <row r="345" spans="1:5">
      <c r="A345">
        <v>343</v>
      </c>
      <c r="B345">
        <v>4886.77503023512</v>
      </c>
      <c r="C345">
        <v>4886.77503023512</v>
      </c>
      <c r="D345">
        <v>582.182860285951</v>
      </c>
      <c r="E345">
        <v>104.940410833188</v>
      </c>
    </row>
    <row r="346" spans="1:5">
      <c r="A346">
        <v>344</v>
      </c>
      <c r="B346">
        <v>4886.77503023512</v>
      </c>
      <c r="C346">
        <v>4886.77503023512</v>
      </c>
      <c r="D346">
        <v>582.088587573361</v>
      </c>
      <c r="E346">
        <v>104.846138120599</v>
      </c>
    </row>
    <row r="347" spans="1:5">
      <c r="A347">
        <v>345</v>
      </c>
      <c r="B347">
        <v>4886.77503023512</v>
      </c>
      <c r="C347">
        <v>4886.77503023512</v>
      </c>
      <c r="D347">
        <v>582.065453185121</v>
      </c>
      <c r="E347">
        <v>104.823003732357</v>
      </c>
    </row>
    <row r="348" spans="1:5">
      <c r="A348">
        <v>346</v>
      </c>
      <c r="B348">
        <v>4886.77503023512</v>
      </c>
      <c r="C348">
        <v>4886.77503023512</v>
      </c>
      <c r="D348">
        <v>582.078909589995</v>
      </c>
      <c r="E348">
        <v>104.836460137232</v>
      </c>
    </row>
    <row r="349" spans="1:5">
      <c r="A349">
        <v>347</v>
      </c>
      <c r="B349">
        <v>4886.77503023512</v>
      </c>
      <c r="C349">
        <v>4886.77503023512</v>
      </c>
      <c r="D349">
        <v>582.049681248749</v>
      </c>
      <c r="E349">
        <v>104.807231795986</v>
      </c>
    </row>
    <row r="350" spans="1:5">
      <c r="A350">
        <v>348</v>
      </c>
      <c r="B350">
        <v>4886.77503023512</v>
      </c>
      <c r="C350">
        <v>4886.77503023512</v>
      </c>
      <c r="D350">
        <v>582.008903361589</v>
      </c>
      <c r="E350">
        <v>104.766453908825</v>
      </c>
    </row>
    <row r="351" spans="1:5">
      <c r="A351">
        <v>349</v>
      </c>
      <c r="B351">
        <v>4886.77503023512</v>
      </c>
      <c r="C351">
        <v>4886.77503023512</v>
      </c>
      <c r="D351">
        <v>582.050575664105</v>
      </c>
      <c r="E351">
        <v>104.808126211342</v>
      </c>
    </row>
    <row r="352" spans="1:5">
      <c r="A352">
        <v>350</v>
      </c>
      <c r="B352">
        <v>4886.77503023512</v>
      </c>
      <c r="C352">
        <v>4886.77503023512</v>
      </c>
      <c r="D352">
        <v>581.973669324993</v>
      </c>
      <c r="E352">
        <v>104.731219872229</v>
      </c>
    </row>
    <row r="353" spans="1:5">
      <c r="A353">
        <v>351</v>
      </c>
      <c r="B353">
        <v>4886.77503023512</v>
      </c>
      <c r="C353">
        <v>4886.77503023512</v>
      </c>
      <c r="D353">
        <v>581.975154142331</v>
      </c>
      <c r="E353">
        <v>104.732704689568</v>
      </c>
    </row>
    <row r="354" spans="1:5">
      <c r="A354">
        <v>352</v>
      </c>
      <c r="B354">
        <v>4886.77503023512</v>
      </c>
      <c r="C354">
        <v>4886.77503023512</v>
      </c>
      <c r="D354">
        <v>581.944794830922</v>
      </c>
      <c r="E354">
        <v>104.70234537816</v>
      </c>
    </row>
    <row r="355" spans="1:5">
      <c r="A355">
        <v>353</v>
      </c>
      <c r="B355">
        <v>4886.77503023512</v>
      </c>
      <c r="C355">
        <v>4886.77503023512</v>
      </c>
      <c r="D355">
        <v>581.949385958337</v>
      </c>
      <c r="E355">
        <v>104.706936505574</v>
      </c>
    </row>
    <row r="356" spans="1:5">
      <c r="A356">
        <v>354</v>
      </c>
      <c r="B356">
        <v>4886.77503023512</v>
      </c>
      <c r="C356">
        <v>4886.77503023512</v>
      </c>
      <c r="D356">
        <v>581.861304711801</v>
      </c>
      <c r="E356">
        <v>104.618855259038</v>
      </c>
    </row>
    <row r="357" spans="1:5">
      <c r="A357">
        <v>355</v>
      </c>
      <c r="B357">
        <v>4886.77503023512</v>
      </c>
      <c r="C357">
        <v>4886.77503023512</v>
      </c>
      <c r="D357">
        <v>581.936912139923</v>
      </c>
      <c r="E357">
        <v>104.694462687161</v>
      </c>
    </row>
    <row r="358" spans="1:5">
      <c r="A358">
        <v>356</v>
      </c>
      <c r="B358">
        <v>4886.77503023512</v>
      </c>
      <c r="C358">
        <v>4886.77503023512</v>
      </c>
      <c r="D358">
        <v>582.119973273395</v>
      </c>
      <c r="E358">
        <v>104.877523820632</v>
      </c>
    </row>
    <row r="359" spans="1:5">
      <c r="A359">
        <v>357</v>
      </c>
      <c r="B359">
        <v>4886.77503023512</v>
      </c>
      <c r="C359">
        <v>4886.77503023512</v>
      </c>
      <c r="D359">
        <v>582.152500465259</v>
      </c>
      <c r="E359">
        <v>104.910051012496</v>
      </c>
    </row>
    <row r="360" spans="1:5">
      <c r="A360">
        <v>358</v>
      </c>
      <c r="B360">
        <v>4886.77503023512</v>
      </c>
      <c r="C360">
        <v>4886.77503023512</v>
      </c>
      <c r="D360">
        <v>582.147935371411</v>
      </c>
      <c r="E360">
        <v>104.905485918647</v>
      </c>
    </row>
    <row r="361" spans="1:5">
      <c r="A361">
        <v>359</v>
      </c>
      <c r="B361">
        <v>4886.77503023512</v>
      </c>
      <c r="C361">
        <v>4886.77503023512</v>
      </c>
      <c r="D361">
        <v>582.135769665153</v>
      </c>
      <c r="E361">
        <v>104.89332021239</v>
      </c>
    </row>
    <row r="362" spans="1:5">
      <c r="A362">
        <v>360</v>
      </c>
      <c r="B362">
        <v>4886.77503023512</v>
      </c>
      <c r="C362">
        <v>4886.77503023512</v>
      </c>
      <c r="D362">
        <v>582.137757008413</v>
      </c>
      <c r="E362">
        <v>104.895307555649</v>
      </c>
    </row>
    <row r="363" spans="1:5">
      <c r="A363">
        <v>361</v>
      </c>
      <c r="B363">
        <v>4886.77503023512</v>
      </c>
      <c r="C363">
        <v>4886.77503023512</v>
      </c>
      <c r="D363">
        <v>582.194254516253</v>
      </c>
      <c r="E363">
        <v>104.951805063489</v>
      </c>
    </row>
    <row r="364" spans="1:5">
      <c r="A364">
        <v>362</v>
      </c>
      <c r="B364">
        <v>4886.77503023512</v>
      </c>
      <c r="C364">
        <v>4886.77503023512</v>
      </c>
      <c r="D364">
        <v>582.286239049363</v>
      </c>
      <c r="E364">
        <v>105.043789596599</v>
      </c>
    </row>
    <row r="365" spans="1:5">
      <c r="A365">
        <v>363</v>
      </c>
      <c r="B365">
        <v>4886.77503023512</v>
      </c>
      <c r="C365">
        <v>4886.77503023512</v>
      </c>
      <c r="D365">
        <v>582.19725452152</v>
      </c>
      <c r="E365">
        <v>104.954805068757</v>
      </c>
    </row>
    <row r="366" spans="1:5">
      <c r="A366">
        <v>364</v>
      </c>
      <c r="B366">
        <v>4886.77503023512</v>
      </c>
      <c r="C366">
        <v>4886.77503023512</v>
      </c>
      <c r="D366">
        <v>582.140580802299</v>
      </c>
      <c r="E366">
        <v>104.898131349536</v>
      </c>
    </row>
    <row r="367" spans="1:5">
      <c r="A367">
        <v>365</v>
      </c>
      <c r="B367">
        <v>4886.77503023512</v>
      </c>
      <c r="C367">
        <v>4886.77503023512</v>
      </c>
      <c r="D367">
        <v>582.131902524573</v>
      </c>
      <c r="E367">
        <v>104.889453071809</v>
      </c>
    </row>
    <row r="368" spans="1:5">
      <c r="A368">
        <v>366</v>
      </c>
      <c r="B368">
        <v>4886.77503023512</v>
      </c>
      <c r="C368">
        <v>4886.77503023512</v>
      </c>
      <c r="D368">
        <v>582.091136794889</v>
      </c>
      <c r="E368">
        <v>104.848687342125</v>
      </c>
    </row>
    <row r="369" spans="1:5">
      <c r="A369">
        <v>367</v>
      </c>
      <c r="B369">
        <v>4886.77503023512</v>
      </c>
      <c r="C369">
        <v>4886.77503023512</v>
      </c>
      <c r="D369">
        <v>582.190216679364</v>
      </c>
      <c r="E369">
        <v>104.947767226601</v>
      </c>
    </row>
    <row r="370" spans="1:5">
      <c r="A370">
        <v>368</v>
      </c>
      <c r="B370">
        <v>4886.77503023512</v>
      </c>
      <c r="C370">
        <v>4886.77503023512</v>
      </c>
      <c r="D370">
        <v>582.087892178827</v>
      </c>
      <c r="E370">
        <v>104.845442726064</v>
      </c>
    </row>
    <row r="371" spans="1:5">
      <c r="A371">
        <v>369</v>
      </c>
      <c r="B371">
        <v>4886.77503023512</v>
      </c>
      <c r="C371">
        <v>4886.77503023512</v>
      </c>
      <c r="D371">
        <v>582.218272327078</v>
      </c>
      <c r="E371">
        <v>104.975822874315</v>
      </c>
    </row>
    <row r="372" spans="1:5">
      <c r="A372">
        <v>370</v>
      </c>
      <c r="B372">
        <v>4886.77503023512</v>
      </c>
      <c r="C372">
        <v>4886.77503023512</v>
      </c>
      <c r="D372">
        <v>582.128338251258</v>
      </c>
      <c r="E372">
        <v>104.885888798495</v>
      </c>
    </row>
    <row r="373" spans="1:5">
      <c r="A373">
        <v>371</v>
      </c>
      <c r="B373">
        <v>4886.77503023512</v>
      </c>
      <c r="C373">
        <v>4886.77503023512</v>
      </c>
      <c r="D373">
        <v>582.168076558707</v>
      </c>
      <c r="E373">
        <v>104.925627105944</v>
      </c>
    </row>
    <row r="374" spans="1:5">
      <c r="A374">
        <v>372</v>
      </c>
      <c r="B374">
        <v>4886.77503023512</v>
      </c>
      <c r="C374">
        <v>4886.77503023512</v>
      </c>
      <c r="D374">
        <v>582.146694099679</v>
      </c>
      <c r="E374">
        <v>104.904244646915</v>
      </c>
    </row>
    <row r="375" spans="1:5">
      <c r="A375">
        <v>373</v>
      </c>
      <c r="B375">
        <v>4886.77503023512</v>
      </c>
      <c r="C375">
        <v>4886.77503023512</v>
      </c>
      <c r="D375">
        <v>582.126597292882</v>
      </c>
      <c r="E375">
        <v>104.884147840119</v>
      </c>
    </row>
    <row r="376" spans="1:5">
      <c r="A376">
        <v>374</v>
      </c>
      <c r="B376">
        <v>4886.77503023512</v>
      </c>
      <c r="C376">
        <v>4886.77503023512</v>
      </c>
      <c r="D376">
        <v>582.118545426603</v>
      </c>
      <c r="E376">
        <v>104.876095973839</v>
      </c>
    </row>
    <row r="377" spans="1:5">
      <c r="A377">
        <v>375</v>
      </c>
      <c r="B377">
        <v>4886.77503023512</v>
      </c>
      <c r="C377">
        <v>4886.77503023512</v>
      </c>
      <c r="D377">
        <v>582.047297951733</v>
      </c>
      <c r="E377">
        <v>104.804848498971</v>
      </c>
    </row>
    <row r="378" spans="1:5">
      <c r="A378">
        <v>376</v>
      </c>
      <c r="B378">
        <v>4886.77503023512</v>
      </c>
      <c r="C378">
        <v>4886.77503023512</v>
      </c>
      <c r="D378">
        <v>582.12082587378</v>
      </c>
      <c r="E378">
        <v>104.878376421016</v>
      </c>
    </row>
    <row r="379" spans="1:5">
      <c r="A379">
        <v>377</v>
      </c>
      <c r="B379">
        <v>4886.77503023512</v>
      </c>
      <c r="C379">
        <v>4886.77503023512</v>
      </c>
      <c r="D379">
        <v>582.065980467099</v>
      </c>
      <c r="E379">
        <v>104.823531014335</v>
      </c>
    </row>
    <row r="380" spans="1:5">
      <c r="A380">
        <v>378</v>
      </c>
      <c r="B380">
        <v>4886.77503023512</v>
      </c>
      <c r="C380">
        <v>4886.77503023512</v>
      </c>
      <c r="D380">
        <v>582.083153816901</v>
      </c>
      <c r="E380">
        <v>104.840704364138</v>
      </c>
    </row>
    <row r="381" spans="1:5">
      <c r="A381">
        <v>379</v>
      </c>
      <c r="B381">
        <v>4886.77503023512</v>
      </c>
      <c r="C381">
        <v>4886.77503023512</v>
      </c>
      <c r="D381">
        <v>582.072764669125</v>
      </c>
      <c r="E381">
        <v>104.830315216362</v>
      </c>
    </row>
    <row r="382" spans="1:5">
      <c r="A382">
        <v>380</v>
      </c>
      <c r="B382">
        <v>4886.77503023512</v>
      </c>
      <c r="C382">
        <v>4886.77503023512</v>
      </c>
      <c r="D382">
        <v>582.068740087775</v>
      </c>
      <c r="E382">
        <v>104.826290635012</v>
      </c>
    </row>
    <row r="383" spans="1:5">
      <c r="A383">
        <v>381</v>
      </c>
      <c r="B383">
        <v>4886.77503023512</v>
      </c>
      <c r="C383">
        <v>4886.77503023512</v>
      </c>
      <c r="D383">
        <v>582.067747567955</v>
      </c>
      <c r="E383">
        <v>104.825298115192</v>
      </c>
    </row>
    <row r="384" spans="1:5">
      <c r="A384">
        <v>382</v>
      </c>
      <c r="B384">
        <v>4886.77503023512</v>
      </c>
      <c r="C384">
        <v>4886.77503023512</v>
      </c>
      <c r="D384">
        <v>582.105518240117</v>
      </c>
      <c r="E384">
        <v>104.863068787354</v>
      </c>
    </row>
    <row r="385" spans="1:5">
      <c r="A385">
        <v>383</v>
      </c>
      <c r="B385">
        <v>4886.77503023512</v>
      </c>
      <c r="C385">
        <v>4886.77503023512</v>
      </c>
      <c r="D385">
        <v>582.089405567453</v>
      </c>
      <c r="E385">
        <v>104.846956114689</v>
      </c>
    </row>
    <row r="386" spans="1:5">
      <c r="A386">
        <v>384</v>
      </c>
      <c r="B386">
        <v>4886.77503023512</v>
      </c>
      <c r="C386">
        <v>4886.77503023512</v>
      </c>
      <c r="D386">
        <v>582.096970744879</v>
      </c>
      <c r="E386">
        <v>104.854521292117</v>
      </c>
    </row>
    <row r="387" spans="1:5">
      <c r="A387">
        <v>385</v>
      </c>
      <c r="B387">
        <v>4886.77503023512</v>
      </c>
      <c r="C387">
        <v>4886.77503023512</v>
      </c>
      <c r="D387">
        <v>582.081427435495</v>
      </c>
      <c r="E387">
        <v>104.838977982731</v>
      </c>
    </row>
    <row r="388" spans="1:5">
      <c r="A388">
        <v>386</v>
      </c>
      <c r="B388">
        <v>4886.77503023512</v>
      </c>
      <c r="C388">
        <v>4886.77503023512</v>
      </c>
      <c r="D388">
        <v>582.072977006581</v>
      </c>
      <c r="E388">
        <v>104.830527553817</v>
      </c>
    </row>
    <row r="389" spans="1:5">
      <c r="A389">
        <v>387</v>
      </c>
      <c r="B389">
        <v>4886.77503023512</v>
      </c>
      <c r="C389">
        <v>4886.77503023512</v>
      </c>
      <c r="D389">
        <v>582.033701891114</v>
      </c>
      <c r="E389">
        <v>104.791252438351</v>
      </c>
    </row>
    <row r="390" spans="1:5">
      <c r="A390">
        <v>388</v>
      </c>
      <c r="B390">
        <v>4886.77503023512</v>
      </c>
      <c r="C390">
        <v>4886.77503023512</v>
      </c>
      <c r="D390">
        <v>582.06583508605</v>
      </c>
      <c r="E390">
        <v>104.823385633287</v>
      </c>
    </row>
    <row r="391" spans="1:5">
      <c r="A391">
        <v>389</v>
      </c>
      <c r="B391">
        <v>4886.77503023512</v>
      </c>
      <c r="C391">
        <v>4886.77503023512</v>
      </c>
      <c r="D391">
        <v>582.129080483189</v>
      </c>
      <c r="E391">
        <v>104.886631030426</v>
      </c>
    </row>
    <row r="392" spans="1:5">
      <c r="A392">
        <v>390</v>
      </c>
      <c r="B392">
        <v>4886.77503023512</v>
      </c>
      <c r="C392">
        <v>4886.77503023512</v>
      </c>
      <c r="D392">
        <v>582.092474185167</v>
      </c>
      <c r="E392">
        <v>104.850024732405</v>
      </c>
    </row>
    <row r="393" spans="1:5">
      <c r="A393">
        <v>391</v>
      </c>
      <c r="B393">
        <v>4886.77503023512</v>
      </c>
      <c r="C393">
        <v>4886.77503023512</v>
      </c>
      <c r="D393">
        <v>582.099747691156</v>
      </c>
      <c r="E393">
        <v>104.857298238393</v>
      </c>
    </row>
    <row r="394" spans="1:5">
      <c r="A394">
        <v>392</v>
      </c>
      <c r="B394">
        <v>4886.77503023512</v>
      </c>
      <c r="C394">
        <v>4886.77503023512</v>
      </c>
      <c r="D394">
        <v>582.045913614398</v>
      </c>
      <c r="E394">
        <v>104.803464161635</v>
      </c>
    </row>
    <row r="395" spans="1:5">
      <c r="A395">
        <v>393</v>
      </c>
      <c r="B395">
        <v>4886.77503023512</v>
      </c>
      <c r="C395">
        <v>4886.77503023512</v>
      </c>
      <c r="D395">
        <v>582.122232764288</v>
      </c>
      <c r="E395">
        <v>104.879783311524</v>
      </c>
    </row>
    <row r="396" spans="1:5">
      <c r="A396">
        <v>394</v>
      </c>
      <c r="B396">
        <v>4886.77503023512</v>
      </c>
      <c r="C396">
        <v>4886.77503023512</v>
      </c>
      <c r="D396">
        <v>582.118700459854</v>
      </c>
      <c r="E396">
        <v>104.876251007091</v>
      </c>
    </row>
    <row r="397" spans="1:5">
      <c r="A397">
        <v>395</v>
      </c>
      <c r="B397">
        <v>4886.77503023512</v>
      </c>
      <c r="C397">
        <v>4886.77503023512</v>
      </c>
      <c r="D397">
        <v>582.145351283773</v>
      </c>
      <c r="E397">
        <v>104.90290183101</v>
      </c>
    </row>
    <row r="398" spans="1:5">
      <c r="A398">
        <v>396</v>
      </c>
      <c r="B398">
        <v>4886.77503023512</v>
      </c>
      <c r="C398">
        <v>4886.77503023512</v>
      </c>
      <c r="D398">
        <v>582.124613046775</v>
      </c>
      <c r="E398">
        <v>104.882163594012</v>
      </c>
    </row>
    <row r="399" spans="1:5">
      <c r="A399">
        <v>397</v>
      </c>
      <c r="B399">
        <v>4886.77503023512</v>
      </c>
      <c r="C399">
        <v>4886.77503023512</v>
      </c>
      <c r="D399">
        <v>582.02756268489</v>
      </c>
      <c r="E399">
        <v>104.785113232128</v>
      </c>
    </row>
    <row r="400" spans="1:5">
      <c r="A400">
        <v>398</v>
      </c>
      <c r="B400">
        <v>4886.77503023512</v>
      </c>
      <c r="C400">
        <v>4886.77503023512</v>
      </c>
      <c r="D400">
        <v>582.122232810767</v>
      </c>
      <c r="E400">
        <v>104.879783358004</v>
      </c>
    </row>
    <row r="401" spans="1:5">
      <c r="A401">
        <v>399</v>
      </c>
      <c r="B401">
        <v>4886.77503023512</v>
      </c>
      <c r="C401">
        <v>4886.77503023512</v>
      </c>
      <c r="D401">
        <v>582.127339982666</v>
      </c>
      <c r="E401">
        <v>104.884890529902</v>
      </c>
    </row>
    <row r="402" spans="1:5">
      <c r="A402">
        <v>400</v>
      </c>
      <c r="B402">
        <v>4886.77503023512</v>
      </c>
      <c r="C402">
        <v>4886.77503023512</v>
      </c>
      <c r="D402">
        <v>582.135235459583</v>
      </c>
      <c r="E402">
        <v>104.89278600682</v>
      </c>
    </row>
    <row r="403" spans="1:5">
      <c r="A403">
        <v>401</v>
      </c>
      <c r="B403">
        <v>4886.77503023512</v>
      </c>
      <c r="C403">
        <v>4886.77503023512</v>
      </c>
      <c r="D403">
        <v>582.18447397893</v>
      </c>
      <c r="E403">
        <v>104.942024526167</v>
      </c>
    </row>
    <row r="404" spans="1:5">
      <c r="A404">
        <v>402</v>
      </c>
      <c r="B404">
        <v>4886.77503023512</v>
      </c>
      <c r="C404">
        <v>4886.77503023512</v>
      </c>
      <c r="D404">
        <v>582.11877745098</v>
      </c>
      <c r="E404">
        <v>104.876327998216</v>
      </c>
    </row>
    <row r="405" spans="1:5">
      <c r="A405">
        <v>403</v>
      </c>
      <c r="B405">
        <v>4886.77503023512</v>
      </c>
      <c r="C405">
        <v>4886.77503023512</v>
      </c>
      <c r="D405">
        <v>582.114841151007</v>
      </c>
      <c r="E405">
        <v>104.872391698244</v>
      </c>
    </row>
    <row r="406" spans="1:5">
      <c r="A406">
        <v>404</v>
      </c>
      <c r="B406">
        <v>4886.77503023512</v>
      </c>
      <c r="C406">
        <v>4886.77503023512</v>
      </c>
      <c r="D406">
        <v>582.115823674585</v>
      </c>
      <c r="E406">
        <v>104.873374221821</v>
      </c>
    </row>
    <row r="407" spans="1:5">
      <c r="A407">
        <v>405</v>
      </c>
      <c r="B407">
        <v>4886.77503023512</v>
      </c>
      <c r="C407">
        <v>4886.77503023512</v>
      </c>
      <c r="D407">
        <v>582.090350309491</v>
      </c>
      <c r="E407">
        <v>104.847900856727</v>
      </c>
    </row>
    <row r="408" spans="1:5">
      <c r="A408">
        <v>406</v>
      </c>
      <c r="B408">
        <v>4886.77503023512</v>
      </c>
      <c r="C408">
        <v>4886.77503023512</v>
      </c>
      <c r="D408">
        <v>582.149681333447</v>
      </c>
      <c r="E408">
        <v>104.907231880684</v>
      </c>
    </row>
    <row r="409" spans="1:5">
      <c r="A409">
        <v>407</v>
      </c>
      <c r="B409">
        <v>4886.77503023512</v>
      </c>
      <c r="C409">
        <v>4886.77503023512</v>
      </c>
      <c r="D409">
        <v>582.114022639864</v>
      </c>
      <c r="E409">
        <v>104.871573187099</v>
      </c>
    </row>
    <row r="410" spans="1:5">
      <c r="A410">
        <v>408</v>
      </c>
      <c r="B410">
        <v>4886.77503023512</v>
      </c>
      <c r="C410">
        <v>4886.77503023512</v>
      </c>
      <c r="D410">
        <v>582.108712059217</v>
      </c>
      <c r="E410">
        <v>104.866262606454</v>
      </c>
    </row>
    <row r="411" spans="1:5">
      <c r="A411">
        <v>409</v>
      </c>
      <c r="B411">
        <v>4886.77503023512</v>
      </c>
      <c r="C411">
        <v>4886.77503023512</v>
      </c>
      <c r="D411">
        <v>582.123463217125</v>
      </c>
      <c r="E411">
        <v>104.881013764362</v>
      </c>
    </row>
    <row r="412" spans="1:5">
      <c r="A412">
        <v>410</v>
      </c>
      <c r="B412">
        <v>4886.77503023512</v>
      </c>
      <c r="C412">
        <v>4886.77503023512</v>
      </c>
      <c r="D412">
        <v>582.099085527924</v>
      </c>
      <c r="E412">
        <v>104.856636075161</v>
      </c>
    </row>
    <row r="413" spans="1:5">
      <c r="A413">
        <v>411</v>
      </c>
      <c r="B413">
        <v>4886.77503023512</v>
      </c>
      <c r="C413">
        <v>4886.77503023512</v>
      </c>
      <c r="D413">
        <v>582.092352384514</v>
      </c>
      <c r="E413">
        <v>104.849902931752</v>
      </c>
    </row>
    <row r="414" spans="1:5">
      <c r="A414">
        <v>412</v>
      </c>
      <c r="B414">
        <v>4886.77503023512</v>
      </c>
      <c r="C414">
        <v>4886.77503023512</v>
      </c>
      <c r="D414">
        <v>582.119025190318</v>
      </c>
      <c r="E414">
        <v>104.876575737555</v>
      </c>
    </row>
    <row r="415" spans="1:5">
      <c r="A415">
        <v>413</v>
      </c>
      <c r="B415">
        <v>4886.77503023512</v>
      </c>
      <c r="C415">
        <v>4886.77503023512</v>
      </c>
      <c r="D415">
        <v>582.124591307877</v>
      </c>
      <c r="E415">
        <v>104.882141855114</v>
      </c>
    </row>
    <row r="416" spans="1:5">
      <c r="A416">
        <v>414</v>
      </c>
      <c r="B416">
        <v>4886.77503023512</v>
      </c>
      <c r="C416">
        <v>4886.77503023512</v>
      </c>
      <c r="D416">
        <v>582.114656839383</v>
      </c>
      <c r="E416">
        <v>104.872207386621</v>
      </c>
    </row>
    <row r="417" spans="1:5">
      <c r="A417">
        <v>415</v>
      </c>
      <c r="B417">
        <v>4886.77503023512</v>
      </c>
      <c r="C417">
        <v>4886.77503023512</v>
      </c>
      <c r="D417">
        <v>582.107766573649</v>
      </c>
      <c r="E417">
        <v>104.865317120886</v>
      </c>
    </row>
    <row r="418" spans="1:5">
      <c r="A418">
        <v>416</v>
      </c>
      <c r="B418">
        <v>4886.77503023512</v>
      </c>
      <c r="C418">
        <v>4886.77503023512</v>
      </c>
      <c r="D418">
        <v>582.122314597199</v>
      </c>
      <c r="E418">
        <v>104.879865144437</v>
      </c>
    </row>
    <row r="419" spans="1:5">
      <c r="A419">
        <v>417</v>
      </c>
      <c r="B419">
        <v>4886.77503023512</v>
      </c>
      <c r="C419">
        <v>4886.77503023512</v>
      </c>
      <c r="D419">
        <v>582.102623822232</v>
      </c>
      <c r="E419">
        <v>104.860174369469</v>
      </c>
    </row>
    <row r="420" spans="1:5">
      <c r="A420">
        <v>418</v>
      </c>
      <c r="B420">
        <v>4886.77503023512</v>
      </c>
      <c r="C420">
        <v>4886.77503023512</v>
      </c>
      <c r="D420">
        <v>582.112521064604</v>
      </c>
      <c r="E420">
        <v>104.870071611841</v>
      </c>
    </row>
    <row r="421" spans="1:5">
      <c r="A421">
        <v>419</v>
      </c>
      <c r="B421">
        <v>4886.77503023512</v>
      </c>
      <c r="C421">
        <v>4886.77503023512</v>
      </c>
      <c r="D421">
        <v>582.127250114071</v>
      </c>
      <c r="E421">
        <v>104.884800661308</v>
      </c>
    </row>
    <row r="422" spans="1:5">
      <c r="A422">
        <v>420</v>
      </c>
      <c r="B422">
        <v>4886.77503023512</v>
      </c>
      <c r="C422">
        <v>4886.77503023512</v>
      </c>
      <c r="D422">
        <v>582.072059699696</v>
      </c>
      <c r="E422">
        <v>104.829610246933</v>
      </c>
    </row>
    <row r="423" spans="1:5">
      <c r="A423">
        <v>421</v>
      </c>
      <c r="B423">
        <v>4886.77503023512</v>
      </c>
      <c r="C423">
        <v>4886.77503023512</v>
      </c>
      <c r="D423">
        <v>582.117379813595</v>
      </c>
      <c r="E423">
        <v>104.874930360833</v>
      </c>
    </row>
    <row r="424" spans="1:5">
      <c r="A424">
        <v>422</v>
      </c>
      <c r="B424">
        <v>4886.77503023512</v>
      </c>
      <c r="C424">
        <v>4886.77503023512</v>
      </c>
      <c r="D424">
        <v>582.10490047879</v>
      </c>
      <c r="E424">
        <v>104.862451026027</v>
      </c>
    </row>
    <row r="425" spans="1:5">
      <c r="A425">
        <v>423</v>
      </c>
      <c r="B425">
        <v>4886.77503023512</v>
      </c>
      <c r="C425">
        <v>4886.77503023512</v>
      </c>
      <c r="D425">
        <v>582.119897887187</v>
      </c>
      <c r="E425">
        <v>104.877448434424</v>
      </c>
    </row>
    <row r="426" spans="1:5">
      <c r="A426">
        <v>424</v>
      </c>
      <c r="B426">
        <v>4886.77503023512</v>
      </c>
      <c r="C426">
        <v>4886.77503023512</v>
      </c>
      <c r="D426">
        <v>582.119299168706</v>
      </c>
      <c r="E426">
        <v>104.876849715943</v>
      </c>
    </row>
    <row r="427" spans="1:5">
      <c r="A427">
        <v>425</v>
      </c>
      <c r="B427">
        <v>4886.77503023512</v>
      </c>
      <c r="C427">
        <v>4886.77503023512</v>
      </c>
      <c r="D427">
        <v>582.11606950817</v>
      </c>
      <c r="E427">
        <v>104.873620055408</v>
      </c>
    </row>
    <row r="428" spans="1:5">
      <c r="A428">
        <v>426</v>
      </c>
      <c r="B428">
        <v>4886.77503023512</v>
      </c>
      <c r="C428">
        <v>4886.77503023512</v>
      </c>
      <c r="D428">
        <v>582.109024634589</v>
      </c>
      <c r="E428">
        <v>104.866575181826</v>
      </c>
    </row>
    <row r="429" spans="1:5">
      <c r="A429">
        <v>427</v>
      </c>
      <c r="B429">
        <v>4886.77503023512</v>
      </c>
      <c r="C429">
        <v>4886.77503023512</v>
      </c>
      <c r="D429">
        <v>582.112198045069</v>
      </c>
      <c r="E429">
        <v>104.869748592306</v>
      </c>
    </row>
    <row r="430" spans="1:5">
      <c r="A430">
        <v>428</v>
      </c>
      <c r="B430">
        <v>4886.77503023512</v>
      </c>
      <c r="C430">
        <v>4886.77503023512</v>
      </c>
      <c r="D430">
        <v>582.171881928635</v>
      </c>
      <c r="E430">
        <v>104.929432475872</v>
      </c>
    </row>
    <row r="431" spans="1:5">
      <c r="A431">
        <v>429</v>
      </c>
      <c r="B431">
        <v>4886.77503023512</v>
      </c>
      <c r="C431">
        <v>4886.77503023512</v>
      </c>
      <c r="D431">
        <v>582.119888470956</v>
      </c>
      <c r="E431">
        <v>104.877439018192</v>
      </c>
    </row>
    <row r="432" spans="1:5">
      <c r="A432">
        <v>430</v>
      </c>
      <c r="B432">
        <v>4886.77503023512</v>
      </c>
      <c r="C432">
        <v>4886.77503023512</v>
      </c>
      <c r="D432">
        <v>582.097731912796</v>
      </c>
      <c r="E432">
        <v>104.855282460032</v>
      </c>
    </row>
    <row r="433" spans="1:5">
      <c r="A433">
        <v>431</v>
      </c>
      <c r="B433">
        <v>4886.77503023512</v>
      </c>
      <c r="C433">
        <v>4886.77503023512</v>
      </c>
      <c r="D433">
        <v>582.107839333514</v>
      </c>
      <c r="E433">
        <v>104.865389880751</v>
      </c>
    </row>
    <row r="434" spans="1:5">
      <c r="A434">
        <v>432</v>
      </c>
      <c r="B434">
        <v>4886.77503023512</v>
      </c>
      <c r="C434">
        <v>4886.77503023512</v>
      </c>
      <c r="D434">
        <v>582.120257423079</v>
      </c>
      <c r="E434">
        <v>104.877807970316</v>
      </c>
    </row>
    <row r="435" spans="1:5">
      <c r="A435">
        <v>433</v>
      </c>
      <c r="B435">
        <v>4886.77503023512</v>
      </c>
      <c r="C435">
        <v>4886.77503023512</v>
      </c>
      <c r="D435">
        <v>582.11908427857</v>
      </c>
      <c r="E435">
        <v>104.876634825807</v>
      </c>
    </row>
    <row r="436" spans="1:5">
      <c r="A436">
        <v>434</v>
      </c>
      <c r="B436">
        <v>4886.77503023512</v>
      </c>
      <c r="C436">
        <v>4886.77503023512</v>
      </c>
      <c r="D436">
        <v>582.127097378322</v>
      </c>
      <c r="E436">
        <v>104.884647925559</v>
      </c>
    </row>
    <row r="437" spans="1:5">
      <c r="A437">
        <v>435</v>
      </c>
      <c r="B437">
        <v>4886.77503023512</v>
      </c>
      <c r="C437">
        <v>4886.77503023512</v>
      </c>
      <c r="D437">
        <v>582.125875457308</v>
      </c>
      <c r="E437">
        <v>104.883426004546</v>
      </c>
    </row>
    <row r="438" spans="1:5">
      <c r="A438">
        <v>436</v>
      </c>
      <c r="B438">
        <v>4886.77503023512</v>
      </c>
      <c r="C438">
        <v>4886.77503023512</v>
      </c>
      <c r="D438">
        <v>582.118119527389</v>
      </c>
      <c r="E438">
        <v>104.875670074626</v>
      </c>
    </row>
    <row r="439" spans="1:5">
      <c r="A439">
        <v>437</v>
      </c>
      <c r="B439">
        <v>4886.77503023512</v>
      </c>
      <c r="C439">
        <v>4886.77503023512</v>
      </c>
      <c r="D439">
        <v>582.123358949228</v>
      </c>
      <c r="E439">
        <v>104.880909496465</v>
      </c>
    </row>
    <row r="440" spans="1:5">
      <c r="A440">
        <v>438</v>
      </c>
      <c r="B440">
        <v>4886.77503023512</v>
      </c>
      <c r="C440">
        <v>4886.77503023512</v>
      </c>
      <c r="D440">
        <v>582.120090252851</v>
      </c>
      <c r="E440">
        <v>104.877640800088</v>
      </c>
    </row>
    <row r="441" spans="1:5">
      <c r="A441">
        <v>439</v>
      </c>
      <c r="B441">
        <v>4886.77503023512</v>
      </c>
      <c r="C441">
        <v>4886.77503023512</v>
      </c>
      <c r="D441">
        <v>582.120029042783</v>
      </c>
      <c r="E441">
        <v>104.877579590019</v>
      </c>
    </row>
    <row r="442" spans="1:5">
      <c r="A442">
        <v>440</v>
      </c>
      <c r="B442">
        <v>4886.77503023512</v>
      </c>
      <c r="C442">
        <v>4886.77503023512</v>
      </c>
      <c r="D442">
        <v>582.098141079421</v>
      </c>
      <c r="E442">
        <v>104.855691626658</v>
      </c>
    </row>
    <row r="443" spans="1:5">
      <c r="A443">
        <v>441</v>
      </c>
      <c r="B443">
        <v>4886.77503023512</v>
      </c>
      <c r="C443">
        <v>4886.77503023512</v>
      </c>
      <c r="D443">
        <v>582.100133998477</v>
      </c>
      <c r="E443">
        <v>104.857684545713</v>
      </c>
    </row>
    <row r="444" spans="1:5">
      <c r="A444">
        <v>442</v>
      </c>
      <c r="B444">
        <v>4886.77503023512</v>
      </c>
      <c r="C444">
        <v>4886.77503023512</v>
      </c>
      <c r="D444">
        <v>582.094884798517</v>
      </c>
      <c r="E444">
        <v>104.852435345754</v>
      </c>
    </row>
    <row r="445" spans="1:5">
      <c r="A445">
        <v>443</v>
      </c>
      <c r="B445">
        <v>4886.77503023512</v>
      </c>
      <c r="C445">
        <v>4886.77503023512</v>
      </c>
      <c r="D445">
        <v>582.089452255181</v>
      </c>
      <c r="E445">
        <v>104.847002802417</v>
      </c>
    </row>
    <row r="446" spans="1:5">
      <c r="A446">
        <v>444</v>
      </c>
      <c r="B446">
        <v>4886.77503023512</v>
      </c>
      <c r="C446">
        <v>4886.77503023512</v>
      </c>
      <c r="D446">
        <v>582.087302686647</v>
      </c>
      <c r="E446">
        <v>104.844853233885</v>
      </c>
    </row>
    <row r="447" spans="1:5">
      <c r="A447">
        <v>445</v>
      </c>
      <c r="B447">
        <v>4886.77503023512</v>
      </c>
      <c r="C447">
        <v>4886.77503023512</v>
      </c>
      <c r="D447">
        <v>582.095194261301</v>
      </c>
      <c r="E447">
        <v>104.852744808538</v>
      </c>
    </row>
    <row r="448" spans="1:5">
      <c r="A448">
        <v>446</v>
      </c>
      <c r="B448">
        <v>4886.77503023512</v>
      </c>
      <c r="C448">
        <v>4886.77503023512</v>
      </c>
      <c r="D448">
        <v>582.086825867025</v>
      </c>
      <c r="E448">
        <v>104.844376414263</v>
      </c>
    </row>
    <row r="449" spans="1:5">
      <c r="A449">
        <v>447</v>
      </c>
      <c r="B449">
        <v>4886.77503023512</v>
      </c>
      <c r="C449">
        <v>4886.77503023512</v>
      </c>
      <c r="D449">
        <v>582.075046773437</v>
      </c>
      <c r="E449">
        <v>104.832597320674</v>
      </c>
    </row>
    <row r="450" spans="1:5">
      <c r="A450">
        <v>448</v>
      </c>
      <c r="B450">
        <v>4886.77503023512</v>
      </c>
      <c r="C450">
        <v>4886.77503023512</v>
      </c>
      <c r="D450">
        <v>582.106008323828</v>
      </c>
      <c r="E450">
        <v>104.863558871066</v>
      </c>
    </row>
    <row r="451" spans="1:5">
      <c r="A451">
        <v>449</v>
      </c>
      <c r="B451">
        <v>4886.77503023512</v>
      </c>
      <c r="C451">
        <v>4886.77503023512</v>
      </c>
      <c r="D451">
        <v>582.110641455931</v>
      </c>
      <c r="E451">
        <v>104.868192003169</v>
      </c>
    </row>
    <row r="452" spans="1:5">
      <c r="A452">
        <v>450</v>
      </c>
      <c r="B452">
        <v>4886.77503023512</v>
      </c>
      <c r="C452">
        <v>4886.77503023512</v>
      </c>
      <c r="D452">
        <v>582.104200089652</v>
      </c>
      <c r="E452">
        <v>104.861750636889</v>
      </c>
    </row>
    <row r="453" spans="1:5">
      <c r="A453">
        <v>451</v>
      </c>
      <c r="B453">
        <v>4886.77503023512</v>
      </c>
      <c r="C453">
        <v>4886.77503023512</v>
      </c>
      <c r="D453">
        <v>582.103431096209</v>
      </c>
      <c r="E453">
        <v>104.860981643445</v>
      </c>
    </row>
    <row r="454" spans="1:5">
      <c r="A454">
        <v>452</v>
      </c>
      <c r="B454">
        <v>4886.77503023512</v>
      </c>
      <c r="C454">
        <v>4886.77503023512</v>
      </c>
      <c r="D454">
        <v>582.109073066235</v>
      </c>
      <c r="E454">
        <v>104.866623613473</v>
      </c>
    </row>
    <row r="455" spans="1:5">
      <c r="A455">
        <v>453</v>
      </c>
      <c r="B455">
        <v>4886.77503023512</v>
      </c>
      <c r="C455">
        <v>4886.77503023512</v>
      </c>
      <c r="D455">
        <v>582.113393721808</v>
      </c>
      <c r="E455">
        <v>104.870944269046</v>
      </c>
    </row>
    <row r="456" spans="1:5">
      <c r="A456">
        <v>454</v>
      </c>
      <c r="B456">
        <v>4886.77503023512</v>
      </c>
      <c r="C456">
        <v>4886.77503023512</v>
      </c>
      <c r="D456">
        <v>582.111681146165</v>
      </c>
      <c r="E456">
        <v>104.869231693401</v>
      </c>
    </row>
    <row r="457" spans="1:5">
      <c r="A457">
        <v>455</v>
      </c>
      <c r="B457">
        <v>4886.77503023512</v>
      </c>
      <c r="C457">
        <v>4886.77503023512</v>
      </c>
      <c r="D457">
        <v>582.111670383937</v>
      </c>
      <c r="E457">
        <v>104.869220931174</v>
      </c>
    </row>
    <row r="458" spans="1:5">
      <c r="A458">
        <v>456</v>
      </c>
      <c r="B458">
        <v>4886.77503023512</v>
      </c>
      <c r="C458">
        <v>4886.77503023512</v>
      </c>
      <c r="D458">
        <v>582.114598673523</v>
      </c>
      <c r="E458">
        <v>104.872149220759</v>
      </c>
    </row>
    <row r="459" spans="1:5">
      <c r="A459">
        <v>457</v>
      </c>
      <c r="B459">
        <v>4886.77503023512</v>
      </c>
      <c r="C459">
        <v>4886.77503023512</v>
      </c>
      <c r="D459">
        <v>582.099884617419</v>
      </c>
      <c r="E459">
        <v>104.857435164657</v>
      </c>
    </row>
    <row r="460" spans="1:5">
      <c r="A460">
        <v>458</v>
      </c>
      <c r="B460">
        <v>4886.77503023512</v>
      </c>
      <c r="C460">
        <v>4886.77503023512</v>
      </c>
      <c r="D460">
        <v>582.101910511447</v>
      </c>
      <c r="E460">
        <v>104.859461058685</v>
      </c>
    </row>
    <row r="461" spans="1:5">
      <c r="A461">
        <v>459</v>
      </c>
      <c r="B461">
        <v>4886.77503023512</v>
      </c>
      <c r="C461">
        <v>4886.77503023512</v>
      </c>
      <c r="D461">
        <v>582.095373560939</v>
      </c>
      <c r="E461">
        <v>104.852924108176</v>
      </c>
    </row>
    <row r="462" spans="1:5">
      <c r="A462">
        <v>460</v>
      </c>
      <c r="B462">
        <v>4886.77503023512</v>
      </c>
      <c r="C462">
        <v>4886.77503023512</v>
      </c>
      <c r="D462">
        <v>582.098453712736</v>
      </c>
      <c r="E462">
        <v>104.856004259972</v>
      </c>
    </row>
    <row r="463" spans="1:5">
      <c r="A463">
        <v>461</v>
      </c>
      <c r="B463">
        <v>4886.77503023512</v>
      </c>
      <c r="C463">
        <v>4886.77503023512</v>
      </c>
      <c r="D463">
        <v>582.105067958041</v>
      </c>
      <c r="E463">
        <v>104.862618505278</v>
      </c>
    </row>
    <row r="464" spans="1:5">
      <c r="A464">
        <v>462</v>
      </c>
      <c r="B464">
        <v>4886.77503023512</v>
      </c>
      <c r="C464">
        <v>4886.77503023512</v>
      </c>
      <c r="D464">
        <v>582.111206788777</v>
      </c>
      <c r="E464">
        <v>104.868757336014</v>
      </c>
    </row>
    <row r="465" spans="1:5">
      <c r="A465">
        <v>463</v>
      </c>
      <c r="B465">
        <v>4886.77503023512</v>
      </c>
      <c r="C465">
        <v>4886.77503023512</v>
      </c>
      <c r="D465">
        <v>582.115835215178</v>
      </c>
      <c r="E465">
        <v>104.873385762414</v>
      </c>
    </row>
    <row r="466" spans="1:5">
      <c r="A466">
        <v>464</v>
      </c>
      <c r="B466">
        <v>4886.77503023512</v>
      </c>
      <c r="C466">
        <v>4886.77503023512</v>
      </c>
      <c r="D466">
        <v>582.104803755611</v>
      </c>
      <c r="E466">
        <v>104.862354302848</v>
      </c>
    </row>
    <row r="467" spans="1:5">
      <c r="A467">
        <v>465</v>
      </c>
      <c r="B467">
        <v>4886.77503023512</v>
      </c>
      <c r="C467">
        <v>4886.77503023512</v>
      </c>
      <c r="D467">
        <v>582.0943648827</v>
      </c>
      <c r="E467">
        <v>104.851915429937</v>
      </c>
    </row>
    <row r="468" spans="1:5">
      <c r="A468">
        <v>466</v>
      </c>
      <c r="B468">
        <v>4886.77503023512</v>
      </c>
      <c r="C468">
        <v>4886.77503023512</v>
      </c>
      <c r="D468">
        <v>582.105003844572</v>
      </c>
      <c r="E468">
        <v>104.862554391809</v>
      </c>
    </row>
    <row r="469" spans="1:5">
      <c r="A469">
        <v>467</v>
      </c>
      <c r="B469">
        <v>4886.77503023512</v>
      </c>
      <c r="C469">
        <v>4886.77503023512</v>
      </c>
      <c r="D469">
        <v>582.082168203921</v>
      </c>
      <c r="E469">
        <v>104.839718751157</v>
      </c>
    </row>
    <row r="470" spans="1:5">
      <c r="A470">
        <v>468</v>
      </c>
      <c r="B470">
        <v>4886.77503023512</v>
      </c>
      <c r="C470">
        <v>4886.77503023512</v>
      </c>
      <c r="D470">
        <v>582.105145385132</v>
      </c>
      <c r="E470">
        <v>104.862695932369</v>
      </c>
    </row>
    <row r="471" spans="1:5">
      <c r="A471">
        <v>469</v>
      </c>
      <c r="B471">
        <v>4886.77503023512</v>
      </c>
      <c r="C471">
        <v>4886.77503023512</v>
      </c>
      <c r="D471">
        <v>582.122003795071</v>
      </c>
      <c r="E471">
        <v>104.879554342308</v>
      </c>
    </row>
    <row r="472" spans="1:5">
      <c r="A472">
        <v>470</v>
      </c>
      <c r="B472">
        <v>4886.77503023512</v>
      </c>
      <c r="C472">
        <v>4886.77503023512</v>
      </c>
      <c r="D472">
        <v>582.096620295014</v>
      </c>
      <c r="E472">
        <v>104.854170842251</v>
      </c>
    </row>
    <row r="473" spans="1:5">
      <c r="A473">
        <v>471</v>
      </c>
      <c r="B473">
        <v>4886.77503023512</v>
      </c>
      <c r="C473">
        <v>4886.77503023512</v>
      </c>
      <c r="D473">
        <v>582.100505400756</v>
      </c>
      <c r="E473">
        <v>104.858055947993</v>
      </c>
    </row>
    <row r="474" spans="1:5">
      <c r="A474">
        <v>472</v>
      </c>
      <c r="B474">
        <v>4886.77503023512</v>
      </c>
      <c r="C474">
        <v>4886.77503023512</v>
      </c>
      <c r="D474">
        <v>582.095797603005</v>
      </c>
      <c r="E474">
        <v>104.853348150241</v>
      </c>
    </row>
    <row r="475" spans="1:5">
      <c r="A475">
        <v>473</v>
      </c>
      <c r="B475">
        <v>4886.77503023512</v>
      </c>
      <c r="C475">
        <v>4886.77503023512</v>
      </c>
      <c r="D475">
        <v>582.099652322943</v>
      </c>
      <c r="E475">
        <v>104.85720287018</v>
      </c>
    </row>
    <row r="476" spans="1:5">
      <c r="A476">
        <v>474</v>
      </c>
      <c r="B476">
        <v>4886.77503023512</v>
      </c>
      <c r="C476">
        <v>4886.77503023512</v>
      </c>
      <c r="D476">
        <v>582.096576891062</v>
      </c>
      <c r="E476">
        <v>104.854127438298</v>
      </c>
    </row>
    <row r="477" spans="1:5">
      <c r="A477">
        <v>475</v>
      </c>
      <c r="B477">
        <v>4886.77503023512</v>
      </c>
      <c r="C477">
        <v>4886.77503023512</v>
      </c>
      <c r="D477">
        <v>582.106932802618</v>
      </c>
      <c r="E477">
        <v>104.864483349854</v>
      </c>
    </row>
    <row r="478" spans="1:5">
      <c r="A478">
        <v>476</v>
      </c>
      <c r="B478">
        <v>4886.77503023512</v>
      </c>
      <c r="C478">
        <v>4886.77503023512</v>
      </c>
      <c r="D478">
        <v>582.086787486764</v>
      </c>
      <c r="E478">
        <v>104.844338034</v>
      </c>
    </row>
    <row r="479" spans="1:5">
      <c r="A479">
        <v>477</v>
      </c>
      <c r="B479">
        <v>4886.77503023512</v>
      </c>
      <c r="C479">
        <v>4886.77503023512</v>
      </c>
      <c r="D479">
        <v>582.096875703303</v>
      </c>
      <c r="E479">
        <v>104.854426250539</v>
      </c>
    </row>
    <row r="480" spans="1:5">
      <c r="A480">
        <v>478</v>
      </c>
      <c r="B480">
        <v>4886.77503023512</v>
      </c>
      <c r="C480">
        <v>4886.77503023512</v>
      </c>
      <c r="D480">
        <v>582.094399050895</v>
      </c>
      <c r="E480">
        <v>104.851949598131</v>
      </c>
    </row>
    <row r="481" spans="1:5">
      <c r="A481">
        <v>479</v>
      </c>
      <c r="B481">
        <v>4886.77503023512</v>
      </c>
      <c r="C481">
        <v>4886.77503023512</v>
      </c>
      <c r="D481">
        <v>582.092806982501</v>
      </c>
      <c r="E481">
        <v>104.850357529737</v>
      </c>
    </row>
    <row r="482" spans="1:5">
      <c r="A482">
        <v>480</v>
      </c>
      <c r="B482">
        <v>4886.77503023512</v>
      </c>
      <c r="C482">
        <v>4886.77503023512</v>
      </c>
      <c r="D482">
        <v>582.094812355149</v>
      </c>
      <c r="E482">
        <v>104.852362902385</v>
      </c>
    </row>
    <row r="483" spans="1:5">
      <c r="A483">
        <v>481</v>
      </c>
      <c r="B483">
        <v>4886.77503023512</v>
      </c>
      <c r="C483">
        <v>4886.77503023512</v>
      </c>
      <c r="D483">
        <v>582.097448292572</v>
      </c>
      <c r="E483">
        <v>104.854998839809</v>
      </c>
    </row>
    <row r="484" spans="1:5">
      <c r="A484">
        <v>482</v>
      </c>
      <c r="B484">
        <v>4886.77503023512</v>
      </c>
      <c r="C484">
        <v>4886.77503023512</v>
      </c>
      <c r="D484">
        <v>582.101302339595</v>
      </c>
      <c r="E484">
        <v>104.858852886832</v>
      </c>
    </row>
    <row r="485" spans="1:5">
      <c r="A485">
        <v>483</v>
      </c>
      <c r="B485">
        <v>4886.77503023512</v>
      </c>
      <c r="C485">
        <v>4886.77503023512</v>
      </c>
      <c r="D485">
        <v>582.102866474541</v>
      </c>
      <c r="E485">
        <v>104.860417021778</v>
      </c>
    </row>
    <row r="486" spans="1:5">
      <c r="A486">
        <v>484</v>
      </c>
      <c r="B486">
        <v>4886.77503023512</v>
      </c>
      <c r="C486">
        <v>4886.77503023512</v>
      </c>
      <c r="D486">
        <v>582.096024500071</v>
      </c>
      <c r="E486">
        <v>104.853575047308</v>
      </c>
    </row>
    <row r="487" spans="1:5">
      <c r="A487">
        <v>485</v>
      </c>
      <c r="B487">
        <v>4886.77503023512</v>
      </c>
      <c r="C487">
        <v>4886.77503023512</v>
      </c>
      <c r="D487">
        <v>582.093317315716</v>
      </c>
      <c r="E487">
        <v>104.850867862952</v>
      </c>
    </row>
    <row r="488" spans="1:5">
      <c r="A488">
        <v>486</v>
      </c>
      <c r="B488">
        <v>4886.77503023512</v>
      </c>
      <c r="C488">
        <v>4886.77503023512</v>
      </c>
      <c r="D488">
        <v>582.099472423517</v>
      </c>
      <c r="E488">
        <v>104.857022970753</v>
      </c>
    </row>
    <row r="489" spans="1:5">
      <c r="A489">
        <v>487</v>
      </c>
      <c r="B489">
        <v>4886.77503023512</v>
      </c>
      <c r="C489">
        <v>4886.77503023512</v>
      </c>
      <c r="D489">
        <v>582.100037663595</v>
      </c>
      <c r="E489">
        <v>104.857588210831</v>
      </c>
    </row>
    <row r="490" spans="1:5">
      <c r="A490">
        <v>488</v>
      </c>
      <c r="B490">
        <v>4886.77503023512</v>
      </c>
      <c r="C490">
        <v>4886.77503023512</v>
      </c>
      <c r="D490">
        <v>582.106036608411</v>
      </c>
      <c r="E490">
        <v>104.863587155649</v>
      </c>
    </row>
    <row r="491" spans="1:5">
      <c r="A491">
        <v>489</v>
      </c>
      <c r="B491">
        <v>4886.77503023512</v>
      </c>
      <c r="C491">
        <v>4886.77503023512</v>
      </c>
      <c r="D491">
        <v>582.102279568493</v>
      </c>
      <c r="E491">
        <v>104.859830115729</v>
      </c>
    </row>
    <row r="492" spans="1:5">
      <c r="A492">
        <v>490</v>
      </c>
      <c r="B492">
        <v>4886.77503023512</v>
      </c>
      <c r="C492">
        <v>4886.77503023512</v>
      </c>
      <c r="D492">
        <v>582.110597810884</v>
      </c>
      <c r="E492">
        <v>104.868148358121</v>
      </c>
    </row>
    <row r="493" spans="1:5">
      <c r="A493">
        <v>491</v>
      </c>
      <c r="B493">
        <v>4886.77503023512</v>
      </c>
      <c r="C493">
        <v>4886.77503023512</v>
      </c>
      <c r="D493">
        <v>582.113275251332</v>
      </c>
      <c r="E493">
        <v>104.870825798568</v>
      </c>
    </row>
    <row r="494" spans="1:5">
      <c r="A494">
        <v>492</v>
      </c>
      <c r="B494">
        <v>4886.77503023512</v>
      </c>
      <c r="C494">
        <v>4886.77503023512</v>
      </c>
      <c r="D494">
        <v>582.111331078601</v>
      </c>
      <c r="E494">
        <v>104.868881625838</v>
      </c>
    </row>
    <row r="495" spans="1:5">
      <c r="A495">
        <v>493</v>
      </c>
      <c r="B495">
        <v>4886.77503023512</v>
      </c>
      <c r="C495">
        <v>4886.77503023512</v>
      </c>
      <c r="D495">
        <v>582.114839382743</v>
      </c>
      <c r="E495">
        <v>104.872389929981</v>
      </c>
    </row>
    <row r="496" spans="1:5">
      <c r="A496">
        <v>494</v>
      </c>
      <c r="B496">
        <v>4886.77503023512</v>
      </c>
      <c r="C496">
        <v>4886.77503023512</v>
      </c>
      <c r="D496">
        <v>582.105934152538</v>
      </c>
      <c r="E496">
        <v>104.863484699775</v>
      </c>
    </row>
    <row r="497" spans="1:5">
      <c r="A497">
        <v>495</v>
      </c>
      <c r="B497">
        <v>4886.77503023512</v>
      </c>
      <c r="C497">
        <v>4886.77503023512</v>
      </c>
      <c r="D497">
        <v>582.115018707356</v>
      </c>
      <c r="E497">
        <v>104.872569254593</v>
      </c>
    </row>
    <row r="498" spans="1:5">
      <c r="A498">
        <v>496</v>
      </c>
      <c r="B498">
        <v>4886.77503023512</v>
      </c>
      <c r="C498">
        <v>4886.77503023512</v>
      </c>
      <c r="D498">
        <v>582.109557928341</v>
      </c>
      <c r="E498">
        <v>104.867108475578</v>
      </c>
    </row>
    <row r="499" spans="1:5">
      <c r="A499">
        <v>497</v>
      </c>
      <c r="B499">
        <v>4886.77503023512</v>
      </c>
      <c r="C499">
        <v>4886.77503023512</v>
      </c>
      <c r="D499">
        <v>582.10296930444</v>
      </c>
      <c r="E499">
        <v>104.860519851676</v>
      </c>
    </row>
    <row r="500" spans="1:5">
      <c r="A500">
        <v>498</v>
      </c>
      <c r="B500">
        <v>4886.77503023512</v>
      </c>
      <c r="C500">
        <v>4886.77503023512</v>
      </c>
      <c r="D500">
        <v>582.100666834252</v>
      </c>
      <c r="E500">
        <v>104.858217381489</v>
      </c>
    </row>
    <row r="501" spans="1:5">
      <c r="A501">
        <v>499</v>
      </c>
      <c r="B501">
        <v>4886.77503023512</v>
      </c>
      <c r="C501">
        <v>4886.77503023512</v>
      </c>
      <c r="D501">
        <v>582.107122723518</v>
      </c>
      <c r="E501">
        <v>104.864673270754</v>
      </c>
    </row>
    <row r="502" spans="1:5">
      <c r="A502">
        <v>500</v>
      </c>
      <c r="B502">
        <v>4886.77503023512</v>
      </c>
      <c r="C502">
        <v>4886.77503023512</v>
      </c>
      <c r="D502">
        <v>582.105758864027</v>
      </c>
      <c r="E502">
        <v>104.863309411263</v>
      </c>
    </row>
    <row r="503" spans="1:5">
      <c r="A503">
        <v>501</v>
      </c>
      <c r="B503">
        <v>4886.77503023512</v>
      </c>
      <c r="C503">
        <v>4886.77503023512</v>
      </c>
      <c r="D503">
        <v>582.10525238017</v>
      </c>
      <c r="E503">
        <v>104.862802927407</v>
      </c>
    </row>
    <row r="504" spans="1:5">
      <c r="A504">
        <v>502</v>
      </c>
      <c r="B504">
        <v>4886.77503023512</v>
      </c>
      <c r="C504">
        <v>4886.77503023512</v>
      </c>
      <c r="D504">
        <v>582.107563888385</v>
      </c>
      <c r="E504">
        <v>104.865114435621</v>
      </c>
    </row>
    <row r="505" spans="1:5">
      <c r="A505">
        <v>503</v>
      </c>
      <c r="B505">
        <v>4886.77503023512</v>
      </c>
      <c r="C505">
        <v>4886.77503023512</v>
      </c>
      <c r="D505">
        <v>582.105695758556</v>
      </c>
      <c r="E505">
        <v>104.863246305793</v>
      </c>
    </row>
    <row r="506" spans="1:5">
      <c r="A506">
        <v>504</v>
      </c>
      <c r="B506">
        <v>4886.77503023512</v>
      </c>
      <c r="C506">
        <v>4886.77503023512</v>
      </c>
      <c r="D506">
        <v>582.105329089138</v>
      </c>
      <c r="E506">
        <v>104.862879636376</v>
      </c>
    </row>
    <row r="507" spans="1:5">
      <c r="A507">
        <v>505</v>
      </c>
      <c r="B507">
        <v>4886.77503023512</v>
      </c>
      <c r="C507">
        <v>4886.77503023512</v>
      </c>
      <c r="D507">
        <v>582.115008338602</v>
      </c>
      <c r="E507">
        <v>104.872558885839</v>
      </c>
    </row>
    <row r="508" spans="1:5">
      <c r="A508">
        <v>506</v>
      </c>
      <c r="B508">
        <v>4886.77503023512</v>
      </c>
      <c r="C508">
        <v>4886.77503023512</v>
      </c>
      <c r="D508">
        <v>582.104642330166</v>
      </c>
      <c r="E508">
        <v>104.862192877403</v>
      </c>
    </row>
    <row r="509" spans="1:5">
      <c r="A509">
        <v>507</v>
      </c>
      <c r="B509">
        <v>4886.77503023512</v>
      </c>
      <c r="C509">
        <v>4886.77503023512</v>
      </c>
      <c r="D509">
        <v>582.107572916086</v>
      </c>
      <c r="E509">
        <v>104.865123463322</v>
      </c>
    </row>
    <row r="510" spans="1:5">
      <c r="A510">
        <v>508</v>
      </c>
      <c r="B510">
        <v>4886.77503023512</v>
      </c>
      <c r="C510">
        <v>4886.77503023512</v>
      </c>
      <c r="D510">
        <v>582.107096500499</v>
      </c>
      <c r="E510">
        <v>104.864647047736</v>
      </c>
    </row>
    <row r="511" spans="1:5">
      <c r="A511">
        <v>509</v>
      </c>
      <c r="B511">
        <v>4886.77503023512</v>
      </c>
      <c r="C511">
        <v>4886.77503023512</v>
      </c>
      <c r="D511">
        <v>582.101521845947</v>
      </c>
      <c r="E511">
        <v>104.859072393184</v>
      </c>
    </row>
    <row r="512" spans="1:5">
      <c r="A512">
        <v>510</v>
      </c>
      <c r="B512">
        <v>4886.77503023512</v>
      </c>
      <c r="C512">
        <v>4886.77503023512</v>
      </c>
      <c r="D512">
        <v>582.110086973431</v>
      </c>
      <c r="E512">
        <v>104.867637520668</v>
      </c>
    </row>
    <row r="513" spans="1:5">
      <c r="A513">
        <v>511</v>
      </c>
      <c r="B513">
        <v>4886.77503023512</v>
      </c>
      <c r="C513">
        <v>4886.77503023512</v>
      </c>
      <c r="D513">
        <v>582.106989374292</v>
      </c>
      <c r="E513">
        <v>104.864539921528</v>
      </c>
    </row>
    <row r="514" spans="1:5">
      <c r="A514">
        <v>512</v>
      </c>
      <c r="B514">
        <v>4886.77503023512</v>
      </c>
      <c r="C514">
        <v>4886.77503023512</v>
      </c>
      <c r="D514">
        <v>582.106343189001</v>
      </c>
      <c r="E514">
        <v>104.863893736238</v>
      </c>
    </row>
    <row r="515" spans="1:5">
      <c r="A515">
        <v>513</v>
      </c>
      <c r="B515">
        <v>4886.77503023512</v>
      </c>
      <c r="C515">
        <v>4886.77503023512</v>
      </c>
      <c r="D515">
        <v>582.105220650956</v>
      </c>
      <c r="E515">
        <v>104.862771198193</v>
      </c>
    </row>
    <row r="516" spans="1:5">
      <c r="A516">
        <v>514</v>
      </c>
      <c r="B516">
        <v>4886.77503023512</v>
      </c>
      <c r="C516">
        <v>4886.77503023512</v>
      </c>
      <c r="D516">
        <v>582.105047906332</v>
      </c>
      <c r="E516">
        <v>104.862598453569</v>
      </c>
    </row>
    <row r="517" spans="1:5">
      <c r="A517">
        <v>515</v>
      </c>
      <c r="B517">
        <v>4886.77503023512</v>
      </c>
      <c r="C517">
        <v>4886.77503023512</v>
      </c>
      <c r="D517">
        <v>582.103585339587</v>
      </c>
      <c r="E517">
        <v>104.861135886824</v>
      </c>
    </row>
    <row r="518" spans="1:5">
      <c r="A518">
        <v>516</v>
      </c>
      <c r="B518">
        <v>4886.77503023512</v>
      </c>
      <c r="C518">
        <v>4886.77503023512</v>
      </c>
      <c r="D518">
        <v>582.108937494034</v>
      </c>
      <c r="E518">
        <v>104.866488041271</v>
      </c>
    </row>
    <row r="519" spans="1:5">
      <c r="A519">
        <v>517</v>
      </c>
      <c r="B519">
        <v>4886.77503023512</v>
      </c>
      <c r="C519">
        <v>4886.77503023512</v>
      </c>
      <c r="D519">
        <v>582.106832561278</v>
      </c>
      <c r="E519">
        <v>104.864383108515</v>
      </c>
    </row>
    <row r="520" spans="1:5">
      <c r="A520">
        <v>518</v>
      </c>
      <c r="B520">
        <v>4886.77503023512</v>
      </c>
      <c r="C520">
        <v>4886.77503023512</v>
      </c>
      <c r="D520">
        <v>582.107615649407</v>
      </c>
      <c r="E520">
        <v>104.865166196644</v>
      </c>
    </row>
    <row r="521" spans="1:5">
      <c r="A521">
        <v>519</v>
      </c>
      <c r="B521">
        <v>4886.77503023512</v>
      </c>
      <c r="C521">
        <v>4886.77503023512</v>
      </c>
      <c r="D521">
        <v>582.106348826344</v>
      </c>
      <c r="E521">
        <v>104.863899373581</v>
      </c>
    </row>
    <row r="522" spans="1:5">
      <c r="A522">
        <v>520</v>
      </c>
      <c r="B522">
        <v>4886.77503023512</v>
      </c>
      <c r="C522">
        <v>4886.77503023512</v>
      </c>
      <c r="D522">
        <v>582.109048513867</v>
      </c>
      <c r="E522">
        <v>104.866599061104</v>
      </c>
    </row>
    <row r="523" spans="1:5">
      <c r="A523">
        <v>521</v>
      </c>
      <c r="B523">
        <v>4886.77503023512</v>
      </c>
      <c r="C523">
        <v>4886.77503023512</v>
      </c>
      <c r="D523">
        <v>582.106205681968</v>
      </c>
      <c r="E523">
        <v>104.863756229205</v>
      </c>
    </row>
    <row r="524" spans="1:5">
      <c r="A524">
        <v>522</v>
      </c>
      <c r="B524">
        <v>4886.77503023512</v>
      </c>
      <c r="C524">
        <v>4886.77503023512</v>
      </c>
      <c r="D524">
        <v>582.10405656909</v>
      </c>
      <c r="E524">
        <v>104.861607116327</v>
      </c>
    </row>
    <row r="525" spans="1:5">
      <c r="A525">
        <v>523</v>
      </c>
      <c r="B525">
        <v>4886.77503023512</v>
      </c>
      <c r="C525">
        <v>4886.77503023512</v>
      </c>
      <c r="D525">
        <v>582.105095030882</v>
      </c>
      <c r="E525">
        <v>104.862645578119</v>
      </c>
    </row>
    <row r="526" spans="1:5">
      <c r="A526">
        <v>524</v>
      </c>
      <c r="B526">
        <v>4886.77503023512</v>
      </c>
      <c r="C526">
        <v>4886.77503023512</v>
      </c>
      <c r="D526">
        <v>582.103915301884</v>
      </c>
      <c r="E526">
        <v>104.861465849121</v>
      </c>
    </row>
    <row r="527" spans="1:5">
      <c r="A527">
        <v>525</v>
      </c>
      <c r="B527">
        <v>4886.77503023512</v>
      </c>
      <c r="C527">
        <v>4886.77503023512</v>
      </c>
      <c r="D527">
        <v>582.105200360528</v>
      </c>
      <c r="E527">
        <v>104.862750907765</v>
      </c>
    </row>
    <row r="528" spans="1:5">
      <c r="A528">
        <v>526</v>
      </c>
      <c r="B528">
        <v>4886.77503023512</v>
      </c>
      <c r="C528">
        <v>4886.77503023512</v>
      </c>
      <c r="D528">
        <v>582.106701857584</v>
      </c>
      <c r="E528">
        <v>104.864252404822</v>
      </c>
    </row>
    <row r="529" spans="1:5">
      <c r="A529">
        <v>527</v>
      </c>
      <c r="B529">
        <v>4886.77503023512</v>
      </c>
      <c r="C529">
        <v>4886.77503023512</v>
      </c>
      <c r="D529">
        <v>582.105874362041</v>
      </c>
      <c r="E529">
        <v>104.863424909277</v>
      </c>
    </row>
    <row r="530" spans="1:5">
      <c r="A530">
        <v>528</v>
      </c>
      <c r="B530">
        <v>4886.77503023512</v>
      </c>
      <c r="C530">
        <v>4886.77503023512</v>
      </c>
      <c r="D530">
        <v>582.103472880282</v>
      </c>
      <c r="E530">
        <v>104.861023427519</v>
      </c>
    </row>
    <row r="531" spans="1:5">
      <c r="A531">
        <v>529</v>
      </c>
      <c r="B531">
        <v>4886.77503023512</v>
      </c>
      <c r="C531">
        <v>4886.77503023512</v>
      </c>
      <c r="D531">
        <v>582.103909455608</v>
      </c>
      <c r="E531">
        <v>104.861460002845</v>
      </c>
    </row>
    <row r="532" spans="1:5">
      <c r="A532">
        <v>530</v>
      </c>
      <c r="B532">
        <v>4886.77503023512</v>
      </c>
      <c r="C532">
        <v>4886.77503023512</v>
      </c>
      <c r="D532">
        <v>582.099951440473</v>
      </c>
      <c r="E532">
        <v>104.85750198771</v>
      </c>
    </row>
    <row r="533" spans="1:5">
      <c r="A533">
        <v>531</v>
      </c>
      <c r="B533">
        <v>4886.77503023512</v>
      </c>
      <c r="C533">
        <v>4886.77503023512</v>
      </c>
      <c r="D533">
        <v>582.103064222714</v>
      </c>
      <c r="E533">
        <v>104.86061476995</v>
      </c>
    </row>
    <row r="534" spans="1:5">
      <c r="A534">
        <v>532</v>
      </c>
      <c r="B534">
        <v>4886.77503023512</v>
      </c>
      <c r="C534">
        <v>4886.77503023512</v>
      </c>
      <c r="D534">
        <v>582.101122280274</v>
      </c>
      <c r="E534">
        <v>104.858672827511</v>
      </c>
    </row>
    <row r="535" spans="1:5">
      <c r="A535">
        <v>533</v>
      </c>
      <c r="B535">
        <v>4886.77503023512</v>
      </c>
      <c r="C535">
        <v>4886.77503023512</v>
      </c>
      <c r="D535">
        <v>582.104413492783</v>
      </c>
      <c r="E535">
        <v>104.86196404002</v>
      </c>
    </row>
    <row r="536" spans="1:5">
      <c r="A536">
        <v>534</v>
      </c>
      <c r="B536">
        <v>4886.77503023512</v>
      </c>
      <c r="C536">
        <v>4886.77503023512</v>
      </c>
      <c r="D536">
        <v>582.104737813468</v>
      </c>
      <c r="E536">
        <v>104.862288360705</v>
      </c>
    </row>
    <row r="537" spans="1:5">
      <c r="A537">
        <v>535</v>
      </c>
      <c r="B537">
        <v>4886.77503023512</v>
      </c>
      <c r="C537">
        <v>4886.77503023512</v>
      </c>
      <c r="D537">
        <v>582.105243063036</v>
      </c>
      <c r="E537">
        <v>104.862793610272</v>
      </c>
    </row>
    <row r="538" spans="1:5">
      <c r="A538">
        <v>536</v>
      </c>
      <c r="B538">
        <v>4886.77503023512</v>
      </c>
      <c r="C538">
        <v>4886.77503023512</v>
      </c>
      <c r="D538">
        <v>582.105908680197</v>
      </c>
      <c r="E538">
        <v>104.863459227434</v>
      </c>
    </row>
    <row r="539" spans="1:5">
      <c r="A539">
        <v>537</v>
      </c>
      <c r="B539">
        <v>4886.77503023512</v>
      </c>
      <c r="C539">
        <v>4886.77503023512</v>
      </c>
      <c r="D539">
        <v>582.102904255039</v>
      </c>
      <c r="E539">
        <v>104.860454802275</v>
      </c>
    </row>
    <row r="540" spans="1:5">
      <c r="A540">
        <v>538</v>
      </c>
      <c r="B540">
        <v>4886.77503023512</v>
      </c>
      <c r="C540">
        <v>4886.77503023512</v>
      </c>
      <c r="D540">
        <v>582.107570094897</v>
      </c>
      <c r="E540">
        <v>104.865120642132</v>
      </c>
    </row>
    <row r="541" spans="1:5">
      <c r="A541">
        <v>539</v>
      </c>
      <c r="B541">
        <v>4886.77503023512</v>
      </c>
      <c r="C541">
        <v>4886.77503023512</v>
      </c>
      <c r="D541">
        <v>582.102892503668</v>
      </c>
      <c r="E541">
        <v>104.860443050905</v>
      </c>
    </row>
    <row r="542" spans="1:5">
      <c r="A542">
        <v>540</v>
      </c>
      <c r="B542">
        <v>4886.77503023512</v>
      </c>
      <c r="C542">
        <v>4886.77503023512</v>
      </c>
      <c r="D542">
        <v>582.102561281463</v>
      </c>
      <c r="E542">
        <v>104.860111828701</v>
      </c>
    </row>
    <row r="543" spans="1:5">
      <c r="A543">
        <v>541</v>
      </c>
      <c r="B543">
        <v>4886.77503023512</v>
      </c>
      <c r="C543">
        <v>4886.77503023512</v>
      </c>
      <c r="D543">
        <v>582.102889812509</v>
      </c>
      <c r="E543">
        <v>104.860440359746</v>
      </c>
    </row>
    <row r="544" spans="1:5">
      <c r="A544">
        <v>542</v>
      </c>
      <c r="B544">
        <v>4886.77503023512</v>
      </c>
      <c r="C544">
        <v>4886.77503023512</v>
      </c>
      <c r="D544">
        <v>582.105466662592</v>
      </c>
      <c r="E544">
        <v>104.863017209829</v>
      </c>
    </row>
    <row r="545" spans="1:5">
      <c r="A545">
        <v>543</v>
      </c>
      <c r="B545">
        <v>4886.77503023512</v>
      </c>
      <c r="C545">
        <v>4886.77503023512</v>
      </c>
      <c r="D545">
        <v>582.106099302864</v>
      </c>
      <c r="E545">
        <v>104.863649850101</v>
      </c>
    </row>
    <row r="546" spans="1:5">
      <c r="A546">
        <v>544</v>
      </c>
      <c r="B546">
        <v>4886.77503023512</v>
      </c>
      <c r="C546">
        <v>4886.77503023512</v>
      </c>
      <c r="D546">
        <v>582.106298931789</v>
      </c>
      <c r="E546">
        <v>104.863849479027</v>
      </c>
    </row>
    <row r="547" spans="1:5">
      <c r="A547">
        <v>545</v>
      </c>
      <c r="B547">
        <v>4886.77503023512</v>
      </c>
      <c r="C547">
        <v>4886.77503023512</v>
      </c>
      <c r="D547">
        <v>582.103990949692</v>
      </c>
      <c r="E547">
        <v>104.86154149693</v>
      </c>
    </row>
    <row r="548" spans="1:5">
      <c r="A548">
        <v>546</v>
      </c>
      <c r="B548">
        <v>4886.77503023512</v>
      </c>
      <c r="C548">
        <v>4886.77503023512</v>
      </c>
      <c r="D548">
        <v>582.108077405134</v>
      </c>
      <c r="E548">
        <v>104.865627952371</v>
      </c>
    </row>
    <row r="549" spans="1:5">
      <c r="A549">
        <v>547</v>
      </c>
      <c r="B549">
        <v>4886.77503023512</v>
      </c>
      <c r="C549">
        <v>4886.77503023512</v>
      </c>
      <c r="D549">
        <v>582.107884187522</v>
      </c>
      <c r="E549">
        <v>104.865434734759</v>
      </c>
    </row>
    <row r="550" spans="1:5">
      <c r="A550">
        <v>548</v>
      </c>
      <c r="B550">
        <v>4886.77503023512</v>
      </c>
      <c r="C550">
        <v>4886.77503023512</v>
      </c>
      <c r="D550">
        <v>582.105422619181</v>
      </c>
      <c r="E550">
        <v>104.862973166418</v>
      </c>
    </row>
    <row r="551" spans="1:5">
      <c r="A551">
        <v>549</v>
      </c>
      <c r="B551">
        <v>4886.77503023512</v>
      </c>
      <c r="C551">
        <v>4886.77503023512</v>
      </c>
      <c r="D551">
        <v>582.104720103283</v>
      </c>
      <c r="E551">
        <v>104.86227065052</v>
      </c>
    </row>
    <row r="552" spans="1:5">
      <c r="A552">
        <v>550</v>
      </c>
      <c r="B552">
        <v>4886.77503023512</v>
      </c>
      <c r="C552">
        <v>4886.77503023512</v>
      </c>
      <c r="D552">
        <v>582.103333563711</v>
      </c>
      <c r="E552">
        <v>104.860884110948</v>
      </c>
    </row>
    <row r="553" spans="1:5">
      <c r="A553">
        <v>551</v>
      </c>
      <c r="B553">
        <v>4886.77503023512</v>
      </c>
      <c r="C553">
        <v>4886.77503023512</v>
      </c>
      <c r="D553">
        <v>582.106600225371</v>
      </c>
      <c r="E553">
        <v>104.864150772608</v>
      </c>
    </row>
    <row r="554" spans="1:5">
      <c r="A554">
        <v>552</v>
      </c>
      <c r="B554">
        <v>4886.77503023512</v>
      </c>
      <c r="C554">
        <v>4886.77503023512</v>
      </c>
      <c r="D554">
        <v>582.104936635236</v>
      </c>
      <c r="E554">
        <v>104.862487182472</v>
      </c>
    </row>
    <row r="555" spans="1:5">
      <c r="A555">
        <v>553</v>
      </c>
      <c r="B555">
        <v>4886.77503023512</v>
      </c>
      <c r="C555">
        <v>4886.77503023512</v>
      </c>
      <c r="D555">
        <v>582.103220421186</v>
      </c>
      <c r="E555">
        <v>104.860770968423</v>
      </c>
    </row>
    <row r="556" spans="1:5">
      <c r="A556">
        <v>554</v>
      </c>
      <c r="B556">
        <v>4886.77503023512</v>
      </c>
      <c r="C556">
        <v>4886.77503023512</v>
      </c>
      <c r="D556">
        <v>582.103292811764</v>
      </c>
      <c r="E556">
        <v>104.860843359</v>
      </c>
    </row>
    <row r="557" spans="1:5">
      <c r="A557">
        <v>555</v>
      </c>
      <c r="B557">
        <v>4886.77503023512</v>
      </c>
      <c r="C557">
        <v>4886.77503023512</v>
      </c>
      <c r="D557">
        <v>582.102261568142</v>
      </c>
      <c r="E557">
        <v>104.85981211538</v>
      </c>
    </row>
    <row r="558" spans="1:5">
      <c r="A558">
        <v>556</v>
      </c>
      <c r="B558">
        <v>4886.77503023512</v>
      </c>
      <c r="C558">
        <v>4886.77503023512</v>
      </c>
      <c r="D558">
        <v>582.105475455294</v>
      </c>
      <c r="E558">
        <v>104.863026002532</v>
      </c>
    </row>
    <row r="559" spans="1:5">
      <c r="A559">
        <v>557</v>
      </c>
      <c r="B559">
        <v>4886.77503023512</v>
      </c>
      <c r="C559">
        <v>4886.77503023512</v>
      </c>
      <c r="D559">
        <v>582.103774952292</v>
      </c>
      <c r="E559">
        <v>104.861325499529</v>
      </c>
    </row>
    <row r="560" spans="1:5">
      <c r="A560">
        <v>558</v>
      </c>
      <c r="B560">
        <v>4886.77503023512</v>
      </c>
      <c r="C560">
        <v>4886.77503023512</v>
      </c>
      <c r="D560">
        <v>582.099992320022</v>
      </c>
      <c r="E560">
        <v>104.85754286726</v>
      </c>
    </row>
    <row r="561" spans="1:5">
      <c r="A561">
        <v>559</v>
      </c>
      <c r="B561">
        <v>4886.77503023512</v>
      </c>
      <c r="C561">
        <v>4886.77503023512</v>
      </c>
      <c r="D561">
        <v>582.103922647075</v>
      </c>
      <c r="E561">
        <v>104.861473194312</v>
      </c>
    </row>
    <row r="562" spans="1:5">
      <c r="A562">
        <v>560</v>
      </c>
      <c r="B562">
        <v>4886.77503023512</v>
      </c>
      <c r="C562">
        <v>4886.77503023512</v>
      </c>
      <c r="D562">
        <v>582.10625488181</v>
      </c>
      <c r="E562">
        <v>104.863805429046</v>
      </c>
    </row>
    <row r="563" spans="1:5">
      <c r="A563">
        <v>561</v>
      </c>
      <c r="B563">
        <v>4886.77503023512</v>
      </c>
      <c r="C563">
        <v>4886.77503023512</v>
      </c>
      <c r="D563">
        <v>582.105879387438</v>
      </c>
      <c r="E563">
        <v>104.863429934674</v>
      </c>
    </row>
    <row r="564" spans="1:5">
      <c r="A564">
        <v>562</v>
      </c>
      <c r="B564">
        <v>4886.77503023512</v>
      </c>
      <c r="C564">
        <v>4886.77503023512</v>
      </c>
      <c r="D564">
        <v>582.107918467223</v>
      </c>
      <c r="E564">
        <v>104.865469014459</v>
      </c>
    </row>
    <row r="565" spans="1:5">
      <c r="A565">
        <v>563</v>
      </c>
      <c r="B565">
        <v>4886.77503023512</v>
      </c>
      <c r="C565">
        <v>4886.77503023512</v>
      </c>
      <c r="D565">
        <v>582.105596704889</v>
      </c>
      <c r="E565">
        <v>104.863147252126</v>
      </c>
    </row>
    <row r="566" spans="1:5">
      <c r="A566">
        <v>564</v>
      </c>
      <c r="B566">
        <v>4886.77503023512</v>
      </c>
      <c r="C566">
        <v>4886.77503023512</v>
      </c>
      <c r="D566">
        <v>582.105147704693</v>
      </c>
      <c r="E566">
        <v>104.86269825193</v>
      </c>
    </row>
    <row r="567" spans="1:5">
      <c r="A567">
        <v>565</v>
      </c>
      <c r="B567">
        <v>4886.77503023512</v>
      </c>
      <c r="C567">
        <v>4886.77503023512</v>
      </c>
      <c r="D567">
        <v>582.108040594743</v>
      </c>
      <c r="E567">
        <v>104.865591141981</v>
      </c>
    </row>
    <row r="568" spans="1:5">
      <c r="A568">
        <v>566</v>
      </c>
      <c r="B568">
        <v>4886.77503023512</v>
      </c>
      <c r="C568">
        <v>4886.77503023512</v>
      </c>
      <c r="D568">
        <v>582.105442131325</v>
      </c>
      <c r="E568">
        <v>104.862992678562</v>
      </c>
    </row>
    <row r="569" spans="1:5">
      <c r="A569">
        <v>567</v>
      </c>
      <c r="B569">
        <v>4886.77503023512</v>
      </c>
      <c r="C569">
        <v>4886.77503023512</v>
      </c>
      <c r="D569">
        <v>582.105903479174</v>
      </c>
      <c r="E569">
        <v>104.863454026411</v>
      </c>
    </row>
    <row r="570" spans="1:5">
      <c r="A570">
        <v>568</v>
      </c>
      <c r="B570">
        <v>4886.77503023512</v>
      </c>
      <c r="C570">
        <v>4886.77503023512</v>
      </c>
      <c r="D570">
        <v>582.100936563504</v>
      </c>
      <c r="E570">
        <v>104.858487110741</v>
      </c>
    </row>
    <row r="571" spans="1:5">
      <c r="A571">
        <v>569</v>
      </c>
      <c r="B571">
        <v>4886.77503023512</v>
      </c>
      <c r="C571">
        <v>4886.77503023512</v>
      </c>
      <c r="D571">
        <v>582.099602229086</v>
      </c>
      <c r="E571">
        <v>104.857152776323</v>
      </c>
    </row>
    <row r="572" spans="1:5">
      <c r="A572">
        <v>570</v>
      </c>
      <c r="B572">
        <v>4886.77503023512</v>
      </c>
      <c r="C572">
        <v>4886.77503023512</v>
      </c>
      <c r="D572">
        <v>582.102671334596</v>
      </c>
      <c r="E572">
        <v>104.860221881833</v>
      </c>
    </row>
    <row r="573" spans="1:5">
      <c r="A573">
        <v>571</v>
      </c>
      <c r="B573">
        <v>4886.77503023512</v>
      </c>
      <c r="C573">
        <v>4886.77503023512</v>
      </c>
      <c r="D573">
        <v>582.100840832331</v>
      </c>
      <c r="E573">
        <v>104.858391379567</v>
      </c>
    </row>
    <row r="574" spans="1:5">
      <c r="A574">
        <v>572</v>
      </c>
      <c r="B574">
        <v>4886.77503023512</v>
      </c>
      <c r="C574">
        <v>4886.77503023512</v>
      </c>
      <c r="D574">
        <v>582.105899026014</v>
      </c>
      <c r="E574">
        <v>104.863449573251</v>
      </c>
    </row>
    <row r="575" spans="1:5">
      <c r="A575">
        <v>573</v>
      </c>
      <c r="B575">
        <v>4886.77503023512</v>
      </c>
      <c r="C575">
        <v>4886.77503023512</v>
      </c>
      <c r="D575">
        <v>582.101891508505</v>
      </c>
      <c r="E575">
        <v>104.859442055742</v>
      </c>
    </row>
    <row r="576" spans="1:5">
      <c r="A576">
        <v>574</v>
      </c>
      <c r="B576">
        <v>4886.77503023512</v>
      </c>
      <c r="C576">
        <v>4886.77503023512</v>
      </c>
      <c r="D576">
        <v>582.101021523008</v>
      </c>
      <c r="E576">
        <v>104.858572070245</v>
      </c>
    </row>
    <row r="577" spans="1:5">
      <c r="A577">
        <v>575</v>
      </c>
      <c r="B577">
        <v>4886.77503023512</v>
      </c>
      <c r="C577">
        <v>4886.77503023512</v>
      </c>
      <c r="D577">
        <v>582.103082275138</v>
      </c>
      <c r="E577">
        <v>104.860632822375</v>
      </c>
    </row>
    <row r="578" spans="1:5">
      <c r="A578">
        <v>576</v>
      </c>
      <c r="B578">
        <v>4886.77503023512</v>
      </c>
      <c r="C578">
        <v>4886.77503023512</v>
      </c>
      <c r="D578">
        <v>582.105639123231</v>
      </c>
      <c r="E578">
        <v>104.863189670468</v>
      </c>
    </row>
    <row r="579" spans="1:5">
      <c r="A579">
        <v>577</v>
      </c>
      <c r="B579">
        <v>4886.77503023512</v>
      </c>
      <c r="C579">
        <v>4886.77503023512</v>
      </c>
      <c r="D579">
        <v>582.102891203465</v>
      </c>
      <c r="E579">
        <v>104.860441750702</v>
      </c>
    </row>
    <row r="580" spans="1:5">
      <c r="A580">
        <v>578</v>
      </c>
      <c r="B580">
        <v>4886.77503023512</v>
      </c>
      <c r="C580">
        <v>4886.77503023512</v>
      </c>
      <c r="D580">
        <v>582.102437015312</v>
      </c>
      <c r="E580">
        <v>104.859987562549</v>
      </c>
    </row>
    <row r="581" spans="1:5">
      <c r="A581">
        <v>579</v>
      </c>
      <c r="B581">
        <v>4886.77503023512</v>
      </c>
      <c r="C581">
        <v>4886.77503023512</v>
      </c>
      <c r="D581">
        <v>582.101401315915</v>
      </c>
      <c r="E581">
        <v>104.858951863152</v>
      </c>
    </row>
    <row r="582" spans="1:5">
      <c r="A582">
        <v>580</v>
      </c>
      <c r="B582">
        <v>4886.77503023512</v>
      </c>
      <c r="C582">
        <v>4886.77503023512</v>
      </c>
      <c r="D582">
        <v>582.104988557752</v>
      </c>
      <c r="E582">
        <v>104.862539104989</v>
      </c>
    </row>
    <row r="583" spans="1:5">
      <c r="A583">
        <v>581</v>
      </c>
      <c r="B583">
        <v>4886.77503023512</v>
      </c>
      <c r="C583">
        <v>4886.77503023512</v>
      </c>
      <c r="D583">
        <v>582.102841440889</v>
      </c>
      <c r="E583">
        <v>104.860391988126</v>
      </c>
    </row>
    <row r="584" spans="1:5">
      <c r="A584">
        <v>582</v>
      </c>
      <c r="B584">
        <v>4886.77503023512</v>
      </c>
      <c r="C584">
        <v>4886.77503023512</v>
      </c>
      <c r="D584">
        <v>582.102993309918</v>
      </c>
      <c r="E584">
        <v>104.860543857154</v>
      </c>
    </row>
    <row r="585" spans="1:5">
      <c r="A585">
        <v>583</v>
      </c>
      <c r="B585">
        <v>4886.77503023512</v>
      </c>
      <c r="C585">
        <v>4886.77503023512</v>
      </c>
      <c r="D585">
        <v>582.103500813378</v>
      </c>
      <c r="E585">
        <v>104.861051360614</v>
      </c>
    </row>
    <row r="586" spans="1:5">
      <c r="A586">
        <v>584</v>
      </c>
      <c r="B586">
        <v>4886.77503023512</v>
      </c>
      <c r="C586">
        <v>4886.77503023512</v>
      </c>
      <c r="D586">
        <v>582.103469788093</v>
      </c>
      <c r="E586">
        <v>104.86102033533</v>
      </c>
    </row>
    <row r="587" spans="1:5">
      <c r="A587">
        <v>585</v>
      </c>
      <c r="B587">
        <v>4886.77503023512</v>
      </c>
      <c r="C587">
        <v>4886.77503023512</v>
      </c>
      <c r="D587">
        <v>582.104995465439</v>
      </c>
      <c r="E587">
        <v>104.862546012676</v>
      </c>
    </row>
    <row r="588" spans="1:5">
      <c r="A588">
        <v>586</v>
      </c>
      <c r="B588">
        <v>4886.77503023512</v>
      </c>
      <c r="C588">
        <v>4886.77503023512</v>
      </c>
      <c r="D588">
        <v>582.104340499301</v>
      </c>
      <c r="E588">
        <v>104.861891046539</v>
      </c>
    </row>
    <row r="589" spans="1:5">
      <c r="A589">
        <v>587</v>
      </c>
      <c r="B589">
        <v>4886.77503023512</v>
      </c>
      <c r="C589">
        <v>4886.77503023512</v>
      </c>
      <c r="D589">
        <v>582.103292116797</v>
      </c>
      <c r="E589">
        <v>104.860842664033</v>
      </c>
    </row>
    <row r="590" spans="1:5">
      <c r="A590">
        <v>588</v>
      </c>
      <c r="B590">
        <v>4886.77503023512</v>
      </c>
      <c r="C590">
        <v>4886.77503023512</v>
      </c>
      <c r="D590">
        <v>582.102375907355</v>
      </c>
      <c r="E590">
        <v>104.859926454592</v>
      </c>
    </row>
    <row r="591" spans="1:5">
      <c r="A591">
        <v>589</v>
      </c>
      <c r="B591">
        <v>4886.77503023512</v>
      </c>
      <c r="C591">
        <v>4886.77503023512</v>
      </c>
      <c r="D591">
        <v>582.104404456332</v>
      </c>
      <c r="E591">
        <v>104.86195500357</v>
      </c>
    </row>
    <row r="592" spans="1:5">
      <c r="A592">
        <v>590</v>
      </c>
      <c r="B592">
        <v>4886.77503023512</v>
      </c>
      <c r="C592">
        <v>4886.77503023512</v>
      </c>
      <c r="D592">
        <v>582.104701021394</v>
      </c>
      <c r="E592">
        <v>104.862251568631</v>
      </c>
    </row>
    <row r="593" spans="1:5">
      <c r="A593">
        <v>591</v>
      </c>
      <c r="B593">
        <v>4886.77503023512</v>
      </c>
      <c r="C593">
        <v>4886.77503023512</v>
      </c>
      <c r="D593">
        <v>582.104645891934</v>
      </c>
      <c r="E593">
        <v>104.862196439172</v>
      </c>
    </row>
    <row r="594" spans="1:5">
      <c r="A594">
        <v>592</v>
      </c>
      <c r="B594">
        <v>4886.77503023512</v>
      </c>
      <c r="C594">
        <v>4886.77503023512</v>
      </c>
      <c r="D594">
        <v>582.104393824488</v>
      </c>
      <c r="E594">
        <v>104.861944371725</v>
      </c>
    </row>
    <row r="595" spans="1:5">
      <c r="A595">
        <v>593</v>
      </c>
      <c r="B595">
        <v>4886.77503023512</v>
      </c>
      <c r="C595">
        <v>4886.77503023512</v>
      </c>
      <c r="D595">
        <v>582.104635901318</v>
      </c>
      <c r="E595">
        <v>104.862186448555</v>
      </c>
    </row>
    <row r="596" spans="1:5">
      <c r="A596">
        <v>594</v>
      </c>
      <c r="B596">
        <v>4886.77503023512</v>
      </c>
      <c r="C596">
        <v>4886.77503023512</v>
      </c>
      <c r="D596">
        <v>582.104925943386</v>
      </c>
      <c r="E596">
        <v>104.862476490623</v>
      </c>
    </row>
    <row r="597" spans="1:5">
      <c r="A597">
        <v>595</v>
      </c>
      <c r="B597">
        <v>4886.77503023512</v>
      </c>
      <c r="C597">
        <v>4886.77503023512</v>
      </c>
      <c r="D597">
        <v>582.10651312267</v>
      </c>
      <c r="E597">
        <v>104.864063669908</v>
      </c>
    </row>
    <row r="598" spans="1:5">
      <c r="A598">
        <v>596</v>
      </c>
      <c r="B598">
        <v>4886.77503023512</v>
      </c>
      <c r="C598">
        <v>4886.77503023512</v>
      </c>
      <c r="D598">
        <v>582.1072924573</v>
      </c>
      <c r="E598">
        <v>104.864843004538</v>
      </c>
    </row>
    <row r="599" spans="1:5">
      <c r="A599">
        <v>597</v>
      </c>
      <c r="B599">
        <v>4886.77503023512</v>
      </c>
      <c r="C599">
        <v>4886.77503023512</v>
      </c>
      <c r="D599">
        <v>582.107329345467</v>
      </c>
      <c r="E599">
        <v>104.864879892704</v>
      </c>
    </row>
    <row r="600" spans="1:5">
      <c r="A600">
        <v>598</v>
      </c>
      <c r="B600">
        <v>4886.77503023512</v>
      </c>
      <c r="C600">
        <v>4886.77503023512</v>
      </c>
      <c r="D600">
        <v>582.10793086795</v>
      </c>
      <c r="E600">
        <v>104.865481415186</v>
      </c>
    </row>
    <row r="601" spans="1:5">
      <c r="A601">
        <v>599</v>
      </c>
      <c r="B601">
        <v>4886.77503023512</v>
      </c>
      <c r="C601">
        <v>4886.77503023512</v>
      </c>
      <c r="D601">
        <v>582.1074794088</v>
      </c>
      <c r="E601">
        <v>104.865029956037</v>
      </c>
    </row>
    <row r="602" spans="1:5">
      <c r="A602">
        <v>600</v>
      </c>
      <c r="B602">
        <v>4886.77503023512</v>
      </c>
      <c r="C602">
        <v>4886.77503023512</v>
      </c>
      <c r="D602">
        <v>582.108078583911</v>
      </c>
      <c r="E602">
        <v>104.865629131147</v>
      </c>
    </row>
    <row r="603" spans="1:5">
      <c r="A603">
        <v>601</v>
      </c>
      <c r="B603">
        <v>4886.77503023512</v>
      </c>
      <c r="C603">
        <v>4886.77503023512</v>
      </c>
      <c r="D603">
        <v>582.10658828497</v>
      </c>
      <c r="E603">
        <v>104.864138832207</v>
      </c>
    </row>
    <row r="604" spans="1:5">
      <c r="A604">
        <v>602</v>
      </c>
      <c r="B604">
        <v>4886.77503023512</v>
      </c>
      <c r="C604">
        <v>4886.77503023512</v>
      </c>
      <c r="D604">
        <v>582.107022428981</v>
      </c>
      <c r="E604">
        <v>104.864572976217</v>
      </c>
    </row>
    <row r="605" spans="1:5">
      <c r="A605">
        <v>603</v>
      </c>
      <c r="B605">
        <v>4886.77503023512</v>
      </c>
      <c r="C605">
        <v>4886.77503023512</v>
      </c>
      <c r="D605">
        <v>582.106910830996</v>
      </c>
      <c r="E605">
        <v>104.864461378232</v>
      </c>
    </row>
    <row r="606" spans="1:5">
      <c r="A606">
        <v>604</v>
      </c>
      <c r="B606">
        <v>4886.77503023512</v>
      </c>
      <c r="C606">
        <v>4886.77503023512</v>
      </c>
      <c r="D606">
        <v>582.107605338237</v>
      </c>
      <c r="E606">
        <v>104.865155885474</v>
      </c>
    </row>
    <row r="607" spans="1:5">
      <c r="A607">
        <v>605</v>
      </c>
      <c r="B607">
        <v>4886.77503023512</v>
      </c>
      <c r="C607">
        <v>4886.77503023512</v>
      </c>
      <c r="D607">
        <v>582.108091700474</v>
      </c>
      <c r="E607">
        <v>104.865642247711</v>
      </c>
    </row>
    <row r="608" spans="1:5">
      <c r="A608">
        <v>606</v>
      </c>
      <c r="B608">
        <v>4886.77503023512</v>
      </c>
      <c r="C608">
        <v>4886.77503023512</v>
      </c>
      <c r="D608">
        <v>582.108147594202</v>
      </c>
      <c r="E608">
        <v>104.865698141439</v>
      </c>
    </row>
    <row r="609" spans="1:5">
      <c r="A609">
        <v>607</v>
      </c>
      <c r="B609">
        <v>4886.77503023512</v>
      </c>
      <c r="C609">
        <v>4886.77503023512</v>
      </c>
      <c r="D609">
        <v>582.10800790139</v>
      </c>
      <c r="E609">
        <v>104.865558448627</v>
      </c>
    </row>
    <row r="610" spans="1:5">
      <c r="A610">
        <v>608</v>
      </c>
      <c r="B610">
        <v>4886.77503023512</v>
      </c>
      <c r="C610">
        <v>4886.77503023512</v>
      </c>
      <c r="D610">
        <v>582.107424778647</v>
      </c>
      <c r="E610">
        <v>104.864975325883</v>
      </c>
    </row>
    <row r="611" spans="1:5">
      <c r="A611">
        <v>609</v>
      </c>
      <c r="B611">
        <v>4886.77503023512</v>
      </c>
      <c r="C611">
        <v>4886.77503023512</v>
      </c>
      <c r="D611">
        <v>582.108868467811</v>
      </c>
      <c r="E611">
        <v>104.866419015048</v>
      </c>
    </row>
    <row r="612" spans="1:5">
      <c r="A612">
        <v>610</v>
      </c>
      <c r="B612">
        <v>4886.77503023512</v>
      </c>
      <c r="C612">
        <v>4886.77503023512</v>
      </c>
      <c r="D612">
        <v>582.109289787327</v>
      </c>
      <c r="E612">
        <v>104.866840334564</v>
      </c>
    </row>
    <row r="613" spans="1:5">
      <c r="A613">
        <v>611</v>
      </c>
      <c r="B613">
        <v>4886.77503023512</v>
      </c>
      <c r="C613">
        <v>4886.77503023512</v>
      </c>
      <c r="D613">
        <v>582.105959433587</v>
      </c>
      <c r="E613">
        <v>104.863509980823</v>
      </c>
    </row>
    <row r="614" spans="1:5">
      <c r="A614">
        <v>612</v>
      </c>
      <c r="B614">
        <v>4886.77503023512</v>
      </c>
      <c r="C614">
        <v>4886.77503023512</v>
      </c>
      <c r="D614">
        <v>582.107085947671</v>
      </c>
      <c r="E614">
        <v>104.864636494908</v>
      </c>
    </row>
    <row r="615" spans="1:5">
      <c r="A615">
        <v>613</v>
      </c>
      <c r="B615">
        <v>4886.77503023512</v>
      </c>
      <c r="C615">
        <v>4886.77503023512</v>
      </c>
      <c r="D615">
        <v>582.106628904325</v>
      </c>
      <c r="E615">
        <v>104.864179451561</v>
      </c>
    </row>
    <row r="616" spans="1:5">
      <c r="A616">
        <v>614</v>
      </c>
      <c r="B616">
        <v>4886.77503023512</v>
      </c>
      <c r="C616">
        <v>4886.77503023512</v>
      </c>
      <c r="D616">
        <v>582.106695251142</v>
      </c>
      <c r="E616">
        <v>104.86424579838</v>
      </c>
    </row>
    <row r="617" spans="1:5">
      <c r="A617">
        <v>615</v>
      </c>
      <c r="B617">
        <v>4886.77503023512</v>
      </c>
      <c r="C617">
        <v>4886.77503023512</v>
      </c>
      <c r="D617">
        <v>582.106454324046</v>
      </c>
      <c r="E617">
        <v>104.864004871282</v>
      </c>
    </row>
    <row r="618" spans="1:5">
      <c r="A618">
        <v>616</v>
      </c>
      <c r="B618">
        <v>4886.77503023512</v>
      </c>
      <c r="C618">
        <v>4886.77503023512</v>
      </c>
      <c r="D618">
        <v>582.107051111041</v>
      </c>
      <c r="E618">
        <v>104.864601658277</v>
      </c>
    </row>
    <row r="619" spans="1:5">
      <c r="A619">
        <v>617</v>
      </c>
      <c r="B619">
        <v>4886.77503023512</v>
      </c>
      <c r="C619">
        <v>4886.77503023512</v>
      </c>
      <c r="D619">
        <v>582.105837883632</v>
      </c>
      <c r="E619">
        <v>104.863388430868</v>
      </c>
    </row>
    <row r="620" spans="1:5">
      <c r="A620">
        <v>618</v>
      </c>
      <c r="B620">
        <v>4886.77503023512</v>
      </c>
      <c r="C620">
        <v>4886.77503023512</v>
      </c>
      <c r="D620">
        <v>582.106349212939</v>
      </c>
      <c r="E620">
        <v>104.863899760175</v>
      </c>
    </row>
    <row r="621" spans="1:5">
      <c r="A621">
        <v>619</v>
      </c>
      <c r="B621">
        <v>4886.77503023512</v>
      </c>
      <c r="C621">
        <v>4886.77503023512</v>
      </c>
      <c r="D621">
        <v>582.10739943417</v>
      </c>
      <c r="E621">
        <v>104.864949981407</v>
      </c>
    </row>
    <row r="622" spans="1:5">
      <c r="A622">
        <v>620</v>
      </c>
      <c r="B622">
        <v>4886.77503023512</v>
      </c>
      <c r="C622">
        <v>4886.77503023512</v>
      </c>
      <c r="D622">
        <v>582.106774582304</v>
      </c>
      <c r="E622">
        <v>104.864325129541</v>
      </c>
    </row>
    <row r="623" spans="1:5">
      <c r="A623">
        <v>621</v>
      </c>
      <c r="B623">
        <v>4886.77503023512</v>
      </c>
      <c r="C623">
        <v>4886.77503023512</v>
      </c>
      <c r="D623">
        <v>582.106389907339</v>
      </c>
      <c r="E623">
        <v>104.863940454575</v>
      </c>
    </row>
    <row r="624" spans="1:5">
      <c r="A624">
        <v>622</v>
      </c>
      <c r="B624">
        <v>4886.77503023512</v>
      </c>
      <c r="C624">
        <v>4886.77503023512</v>
      </c>
      <c r="D624">
        <v>582.106252590411</v>
      </c>
      <c r="E624">
        <v>104.863803137649</v>
      </c>
    </row>
    <row r="625" spans="1:5">
      <c r="A625">
        <v>623</v>
      </c>
      <c r="B625">
        <v>4886.77503023512</v>
      </c>
      <c r="C625">
        <v>4886.77503023512</v>
      </c>
      <c r="D625">
        <v>582.106768430765</v>
      </c>
      <c r="E625">
        <v>104.864318978001</v>
      </c>
    </row>
    <row r="626" spans="1:5">
      <c r="A626">
        <v>624</v>
      </c>
      <c r="B626">
        <v>4886.77503023512</v>
      </c>
      <c r="C626">
        <v>4886.77503023512</v>
      </c>
      <c r="D626">
        <v>582.10675080729</v>
      </c>
      <c r="E626">
        <v>104.864301354526</v>
      </c>
    </row>
    <row r="627" spans="1:5">
      <c r="A627">
        <v>625</v>
      </c>
      <c r="B627">
        <v>4886.77503023512</v>
      </c>
      <c r="C627">
        <v>4886.77503023512</v>
      </c>
      <c r="D627">
        <v>582.107216011484</v>
      </c>
      <c r="E627">
        <v>104.864766558721</v>
      </c>
    </row>
    <row r="628" spans="1:5">
      <c r="A628">
        <v>626</v>
      </c>
      <c r="B628">
        <v>4886.77503023512</v>
      </c>
      <c r="C628">
        <v>4886.77503023512</v>
      </c>
      <c r="D628">
        <v>582.107333361367</v>
      </c>
      <c r="E628">
        <v>104.864883908604</v>
      </c>
    </row>
    <row r="629" spans="1:5">
      <c r="A629">
        <v>627</v>
      </c>
      <c r="B629">
        <v>4886.77503023512</v>
      </c>
      <c r="C629">
        <v>4886.77503023512</v>
      </c>
      <c r="D629">
        <v>582.105929363838</v>
      </c>
      <c r="E629">
        <v>104.863479911075</v>
      </c>
    </row>
    <row r="630" spans="1:5">
      <c r="A630">
        <v>628</v>
      </c>
      <c r="B630">
        <v>4886.77503023512</v>
      </c>
      <c r="C630">
        <v>4886.77503023512</v>
      </c>
      <c r="D630">
        <v>582.107431218236</v>
      </c>
      <c r="E630">
        <v>104.864981765473</v>
      </c>
    </row>
    <row r="631" spans="1:5">
      <c r="A631">
        <v>629</v>
      </c>
      <c r="B631">
        <v>4886.77503023512</v>
      </c>
      <c r="C631">
        <v>4886.77503023512</v>
      </c>
      <c r="D631">
        <v>582.107893018493</v>
      </c>
      <c r="E631">
        <v>104.865443565731</v>
      </c>
    </row>
    <row r="632" spans="1:5">
      <c r="A632">
        <v>630</v>
      </c>
      <c r="B632">
        <v>4886.77503023512</v>
      </c>
      <c r="C632">
        <v>4886.77503023512</v>
      </c>
      <c r="D632">
        <v>582.10723804281</v>
      </c>
      <c r="E632">
        <v>104.864788590048</v>
      </c>
    </row>
    <row r="633" spans="1:5">
      <c r="A633">
        <v>631</v>
      </c>
      <c r="B633">
        <v>4886.77503023512</v>
      </c>
      <c r="C633">
        <v>4886.77503023512</v>
      </c>
      <c r="D633">
        <v>582.108259089888</v>
      </c>
      <c r="E633">
        <v>104.865809637125</v>
      </c>
    </row>
    <row r="634" spans="1:5">
      <c r="A634">
        <v>632</v>
      </c>
      <c r="B634">
        <v>4886.77503023512</v>
      </c>
      <c r="C634">
        <v>4886.77503023512</v>
      </c>
      <c r="D634">
        <v>582.107487875568</v>
      </c>
      <c r="E634">
        <v>104.865038422806</v>
      </c>
    </row>
    <row r="635" spans="1:5">
      <c r="A635">
        <v>633</v>
      </c>
      <c r="B635">
        <v>4886.77503023512</v>
      </c>
      <c r="C635">
        <v>4886.77503023512</v>
      </c>
      <c r="D635">
        <v>582.107201680765</v>
      </c>
      <c r="E635">
        <v>104.864752228002</v>
      </c>
    </row>
    <row r="636" spans="1:5">
      <c r="A636">
        <v>634</v>
      </c>
      <c r="B636">
        <v>4886.77503023512</v>
      </c>
      <c r="C636">
        <v>4886.77503023512</v>
      </c>
      <c r="D636">
        <v>582.107600897885</v>
      </c>
      <c r="E636">
        <v>104.865151445122</v>
      </c>
    </row>
    <row r="637" spans="1:5">
      <c r="A637">
        <v>635</v>
      </c>
      <c r="B637">
        <v>4886.77503023512</v>
      </c>
      <c r="C637">
        <v>4886.77503023512</v>
      </c>
      <c r="D637">
        <v>582.107304243453</v>
      </c>
      <c r="E637">
        <v>104.86485479069</v>
      </c>
    </row>
    <row r="638" spans="1:5">
      <c r="A638">
        <v>636</v>
      </c>
      <c r="B638">
        <v>4886.77503023512</v>
      </c>
      <c r="C638">
        <v>4886.77503023512</v>
      </c>
      <c r="D638">
        <v>582.106789532718</v>
      </c>
      <c r="E638">
        <v>104.864340079955</v>
      </c>
    </row>
    <row r="639" spans="1:5">
      <c r="A639">
        <v>637</v>
      </c>
      <c r="B639">
        <v>4886.77503023512</v>
      </c>
      <c r="C639">
        <v>4886.77503023512</v>
      </c>
      <c r="D639">
        <v>582.106749207029</v>
      </c>
      <c r="E639">
        <v>104.864299754267</v>
      </c>
    </row>
    <row r="640" spans="1:5">
      <c r="A640">
        <v>638</v>
      </c>
      <c r="B640">
        <v>4886.77503023512</v>
      </c>
      <c r="C640">
        <v>4886.77503023512</v>
      </c>
      <c r="D640">
        <v>582.106774996505</v>
      </c>
      <c r="E640">
        <v>104.864325543741</v>
      </c>
    </row>
    <row r="641" spans="1:5">
      <c r="A641">
        <v>639</v>
      </c>
      <c r="B641">
        <v>4886.77503023512</v>
      </c>
      <c r="C641">
        <v>4886.77503023512</v>
      </c>
      <c r="D641">
        <v>582.106663699545</v>
      </c>
      <c r="E641">
        <v>104.864214246781</v>
      </c>
    </row>
    <row r="642" spans="1:5">
      <c r="A642">
        <v>640</v>
      </c>
      <c r="B642">
        <v>4886.77503023512</v>
      </c>
      <c r="C642">
        <v>4886.77503023512</v>
      </c>
      <c r="D642">
        <v>582.106840174171</v>
      </c>
      <c r="E642">
        <v>104.864390721407</v>
      </c>
    </row>
    <row r="643" spans="1:5">
      <c r="A643">
        <v>641</v>
      </c>
      <c r="B643">
        <v>4886.77503023512</v>
      </c>
      <c r="C643">
        <v>4886.77503023512</v>
      </c>
      <c r="D643">
        <v>582.10584239604</v>
      </c>
      <c r="E643">
        <v>104.863392943276</v>
      </c>
    </row>
    <row r="644" spans="1:5">
      <c r="A644">
        <v>642</v>
      </c>
      <c r="B644">
        <v>4886.77503023512</v>
      </c>
      <c r="C644">
        <v>4886.77503023512</v>
      </c>
      <c r="D644">
        <v>582.106934724416</v>
      </c>
      <c r="E644">
        <v>104.864485271653</v>
      </c>
    </row>
    <row r="645" spans="1:5">
      <c r="A645">
        <v>643</v>
      </c>
      <c r="B645">
        <v>4886.77503023512</v>
      </c>
      <c r="C645">
        <v>4886.77503023512</v>
      </c>
      <c r="D645">
        <v>582.106858454199</v>
      </c>
      <c r="E645">
        <v>104.864409001436</v>
      </c>
    </row>
    <row r="646" spans="1:5">
      <c r="A646">
        <v>644</v>
      </c>
      <c r="B646">
        <v>4886.77503023512</v>
      </c>
      <c r="C646">
        <v>4886.77503023512</v>
      </c>
      <c r="D646">
        <v>582.106846334242</v>
      </c>
      <c r="E646">
        <v>104.864396881479</v>
      </c>
    </row>
    <row r="647" spans="1:5">
      <c r="A647">
        <v>645</v>
      </c>
      <c r="B647">
        <v>4886.77503023512</v>
      </c>
      <c r="C647">
        <v>4886.77503023512</v>
      </c>
      <c r="D647">
        <v>582.106168858392</v>
      </c>
      <c r="E647">
        <v>104.863719405629</v>
      </c>
    </row>
    <row r="648" spans="1:5">
      <c r="A648">
        <v>646</v>
      </c>
      <c r="B648">
        <v>4886.77503023512</v>
      </c>
      <c r="C648">
        <v>4886.77503023512</v>
      </c>
      <c r="D648">
        <v>582.106750836369</v>
      </c>
      <c r="E648">
        <v>104.864301383608</v>
      </c>
    </row>
    <row r="649" spans="1:5">
      <c r="A649">
        <v>647</v>
      </c>
      <c r="B649">
        <v>4886.77503023512</v>
      </c>
      <c r="C649">
        <v>4886.77503023512</v>
      </c>
      <c r="D649">
        <v>582.106875278788</v>
      </c>
      <c r="E649">
        <v>104.864425826025</v>
      </c>
    </row>
    <row r="650" spans="1:5">
      <c r="A650">
        <v>648</v>
      </c>
      <c r="B650">
        <v>4886.77503023512</v>
      </c>
      <c r="C650">
        <v>4886.77503023512</v>
      </c>
      <c r="D650">
        <v>582.107001897815</v>
      </c>
      <c r="E650">
        <v>104.864552445051</v>
      </c>
    </row>
    <row r="651" spans="1:5">
      <c r="A651">
        <v>649</v>
      </c>
      <c r="B651">
        <v>4886.77503023512</v>
      </c>
      <c r="C651">
        <v>4886.77503023512</v>
      </c>
      <c r="D651">
        <v>582.106824026993</v>
      </c>
      <c r="E651">
        <v>104.86437457423</v>
      </c>
    </row>
    <row r="652" spans="1:5">
      <c r="A652">
        <v>650</v>
      </c>
      <c r="B652">
        <v>4886.77503023512</v>
      </c>
      <c r="C652">
        <v>4886.77503023512</v>
      </c>
      <c r="D652">
        <v>582.106954024902</v>
      </c>
      <c r="E652">
        <v>104.864504572139</v>
      </c>
    </row>
    <row r="653" spans="1:5">
      <c r="A653">
        <v>651</v>
      </c>
      <c r="B653">
        <v>4886.77503023512</v>
      </c>
      <c r="C653">
        <v>4886.77503023512</v>
      </c>
      <c r="D653">
        <v>582.106882249639</v>
      </c>
      <c r="E653">
        <v>104.864432796876</v>
      </c>
    </row>
    <row r="654" spans="1:5">
      <c r="A654">
        <v>652</v>
      </c>
      <c r="B654">
        <v>4886.77503023512</v>
      </c>
      <c r="C654">
        <v>4886.77503023512</v>
      </c>
      <c r="D654">
        <v>582.107687550471</v>
      </c>
      <c r="E654">
        <v>104.865238097707</v>
      </c>
    </row>
    <row r="655" spans="1:5">
      <c r="A655">
        <v>653</v>
      </c>
      <c r="B655">
        <v>4886.77503023512</v>
      </c>
      <c r="C655">
        <v>4886.77503023512</v>
      </c>
      <c r="D655">
        <v>582.106818176851</v>
      </c>
      <c r="E655">
        <v>104.864368724089</v>
      </c>
    </row>
    <row r="656" spans="1:5">
      <c r="A656">
        <v>654</v>
      </c>
      <c r="B656">
        <v>4886.77503023512</v>
      </c>
      <c r="C656">
        <v>4886.77503023512</v>
      </c>
      <c r="D656">
        <v>582.10678785082</v>
      </c>
      <c r="E656">
        <v>104.864338398058</v>
      </c>
    </row>
    <row r="657" spans="1:5">
      <c r="A657">
        <v>655</v>
      </c>
      <c r="B657">
        <v>4886.77503023512</v>
      </c>
      <c r="C657">
        <v>4886.77503023512</v>
      </c>
      <c r="D657">
        <v>582.106773763716</v>
      </c>
      <c r="E657">
        <v>104.864324310953</v>
      </c>
    </row>
    <row r="658" spans="1:5">
      <c r="A658">
        <v>656</v>
      </c>
      <c r="B658">
        <v>4886.77503023512</v>
      </c>
      <c r="C658">
        <v>4886.77503023512</v>
      </c>
      <c r="D658">
        <v>582.106971501557</v>
      </c>
      <c r="E658">
        <v>104.864522048794</v>
      </c>
    </row>
    <row r="659" spans="1:5">
      <c r="A659">
        <v>657</v>
      </c>
      <c r="B659">
        <v>4886.77503023512</v>
      </c>
      <c r="C659">
        <v>4886.77503023512</v>
      </c>
      <c r="D659">
        <v>582.106830355233</v>
      </c>
      <c r="E659">
        <v>104.86438090247</v>
      </c>
    </row>
    <row r="660" spans="1:5">
      <c r="A660">
        <v>658</v>
      </c>
      <c r="B660">
        <v>4886.77503023512</v>
      </c>
      <c r="C660">
        <v>4886.77503023512</v>
      </c>
      <c r="D660">
        <v>582.10669413727</v>
      </c>
      <c r="E660">
        <v>104.864244684507</v>
      </c>
    </row>
    <row r="661" spans="1:5">
      <c r="A661">
        <v>659</v>
      </c>
      <c r="B661">
        <v>4886.77503023512</v>
      </c>
      <c r="C661">
        <v>4886.77503023512</v>
      </c>
      <c r="D661">
        <v>582.106557970438</v>
      </c>
      <c r="E661">
        <v>104.864108517676</v>
      </c>
    </row>
    <row r="662" spans="1:5">
      <c r="A662">
        <v>660</v>
      </c>
      <c r="B662">
        <v>4886.77503023512</v>
      </c>
      <c r="C662">
        <v>4886.77503023512</v>
      </c>
      <c r="D662">
        <v>582.106268502126</v>
      </c>
      <c r="E662">
        <v>104.863819049363</v>
      </c>
    </row>
    <row r="663" spans="1:5">
      <c r="A663">
        <v>661</v>
      </c>
      <c r="B663">
        <v>4886.77503023512</v>
      </c>
      <c r="C663">
        <v>4886.77503023512</v>
      </c>
      <c r="D663">
        <v>582.105923179052</v>
      </c>
      <c r="E663">
        <v>104.863473726288</v>
      </c>
    </row>
    <row r="664" spans="1:5">
      <c r="A664">
        <v>662</v>
      </c>
      <c r="B664">
        <v>4886.77503023512</v>
      </c>
      <c r="C664">
        <v>4886.77503023512</v>
      </c>
      <c r="D664">
        <v>582.106036336907</v>
      </c>
      <c r="E664">
        <v>104.863586884144</v>
      </c>
    </row>
    <row r="665" spans="1:5">
      <c r="A665">
        <v>663</v>
      </c>
      <c r="B665">
        <v>4886.77503023512</v>
      </c>
      <c r="C665">
        <v>4886.77503023512</v>
      </c>
      <c r="D665">
        <v>582.105641976837</v>
      </c>
      <c r="E665">
        <v>104.863192524074</v>
      </c>
    </row>
    <row r="666" spans="1:5">
      <c r="A666">
        <v>664</v>
      </c>
      <c r="B666">
        <v>4886.77503023512</v>
      </c>
      <c r="C666">
        <v>4886.77503023512</v>
      </c>
      <c r="D666">
        <v>582.106274898975</v>
      </c>
      <c r="E666">
        <v>104.863825446212</v>
      </c>
    </row>
    <row r="667" spans="1:5">
      <c r="A667">
        <v>665</v>
      </c>
      <c r="B667">
        <v>4886.77503023512</v>
      </c>
      <c r="C667">
        <v>4886.77503023512</v>
      </c>
      <c r="D667">
        <v>582.106541609747</v>
      </c>
      <c r="E667">
        <v>104.864092156985</v>
      </c>
    </row>
    <row r="668" spans="1:5">
      <c r="A668">
        <v>666</v>
      </c>
      <c r="B668">
        <v>4886.77503023512</v>
      </c>
      <c r="C668">
        <v>4886.77503023512</v>
      </c>
      <c r="D668">
        <v>582.106255854413</v>
      </c>
      <c r="E668">
        <v>104.86380640165</v>
      </c>
    </row>
    <row r="669" spans="1:5">
      <c r="A669">
        <v>667</v>
      </c>
      <c r="B669">
        <v>4886.77503023512</v>
      </c>
      <c r="C669">
        <v>4886.77503023512</v>
      </c>
      <c r="D669">
        <v>582.106299241848</v>
      </c>
      <c r="E669">
        <v>104.863849789085</v>
      </c>
    </row>
    <row r="670" spans="1:5">
      <c r="A670">
        <v>668</v>
      </c>
      <c r="B670">
        <v>4886.77503023512</v>
      </c>
      <c r="C670">
        <v>4886.77503023512</v>
      </c>
      <c r="D670">
        <v>582.106263742654</v>
      </c>
      <c r="E670">
        <v>104.863814289891</v>
      </c>
    </row>
    <row r="671" spans="1:5">
      <c r="A671">
        <v>669</v>
      </c>
      <c r="B671">
        <v>4886.77503023512</v>
      </c>
      <c r="C671">
        <v>4886.77503023512</v>
      </c>
      <c r="D671">
        <v>582.106500530737</v>
      </c>
      <c r="E671">
        <v>104.864051077974</v>
      </c>
    </row>
    <row r="672" spans="1:5">
      <c r="A672">
        <v>670</v>
      </c>
      <c r="B672">
        <v>4886.77503023512</v>
      </c>
      <c r="C672">
        <v>4886.77503023512</v>
      </c>
      <c r="D672">
        <v>582.106089043996</v>
      </c>
      <c r="E672">
        <v>104.863639591233</v>
      </c>
    </row>
    <row r="673" spans="1:5">
      <c r="A673">
        <v>671</v>
      </c>
      <c r="B673">
        <v>4886.77503023512</v>
      </c>
      <c r="C673">
        <v>4886.77503023512</v>
      </c>
      <c r="D673">
        <v>582.106042281899</v>
      </c>
      <c r="E673">
        <v>104.863592829136</v>
      </c>
    </row>
    <row r="674" spans="1:5">
      <c r="A674">
        <v>672</v>
      </c>
      <c r="B674">
        <v>4886.77503023512</v>
      </c>
      <c r="C674">
        <v>4886.77503023512</v>
      </c>
      <c r="D674">
        <v>582.106229596292</v>
      </c>
      <c r="E674">
        <v>104.86378014353</v>
      </c>
    </row>
    <row r="675" spans="1:5">
      <c r="A675">
        <v>673</v>
      </c>
      <c r="B675">
        <v>4886.77503023512</v>
      </c>
      <c r="C675">
        <v>4886.77503023512</v>
      </c>
      <c r="D675">
        <v>582.10612654896</v>
      </c>
      <c r="E675">
        <v>104.863677096197</v>
      </c>
    </row>
    <row r="676" spans="1:5">
      <c r="A676">
        <v>674</v>
      </c>
      <c r="B676">
        <v>4886.77503023512</v>
      </c>
      <c r="C676">
        <v>4886.77503023512</v>
      </c>
      <c r="D676">
        <v>582.106502264176</v>
      </c>
      <c r="E676">
        <v>104.864052811413</v>
      </c>
    </row>
    <row r="677" spans="1:5">
      <c r="A677">
        <v>675</v>
      </c>
      <c r="B677">
        <v>4886.77503023512</v>
      </c>
      <c r="C677">
        <v>4886.77503023512</v>
      </c>
      <c r="D677">
        <v>582.106919183635</v>
      </c>
      <c r="E677">
        <v>104.864469730872</v>
      </c>
    </row>
    <row r="678" spans="1:5">
      <c r="A678">
        <v>676</v>
      </c>
      <c r="B678">
        <v>4886.77503023512</v>
      </c>
      <c r="C678">
        <v>4886.77503023512</v>
      </c>
      <c r="D678">
        <v>582.106438221476</v>
      </c>
      <c r="E678">
        <v>104.863988768713</v>
      </c>
    </row>
    <row r="679" spans="1:5">
      <c r="A679">
        <v>677</v>
      </c>
      <c r="B679">
        <v>4886.77503023512</v>
      </c>
      <c r="C679">
        <v>4886.77503023512</v>
      </c>
      <c r="D679">
        <v>582.106014525563</v>
      </c>
      <c r="E679">
        <v>104.863565072799</v>
      </c>
    </row>
    <row r="680" spans="1:5">
      <c r="A680">
        <v>678</v>
      </c>
      <c r="B680">
        <v>4886.77503023512</v>
      </c>
      <c r="C680">
        <v>4886.77503023512</v>
      </c>
      <c r="D680">
        <v>582.106105217597</v>
      </c>
      <c r="E680">
        <v>104.863655764835</v>
      </c>
    </row>
    <row r="681" spans="1:5">
      <c r="A681">
        <v>679</v>
      </c>
      <c r="B681">
        <v>4886.77503023512</v>
      </c>
      <c r="C681">
        <v>4886.77503023512</v>
      </c>
      <c r="D681">
        <v>582.106122969562</v>
      </c>
      <c r="E681">
        <v>104.863673516799</v>
      </c>
    </row>
    <row r="682" spans="1:5">
      <c r="A682">
        <v>680</v>
      </c>
      <c r="B682">
        <v>4886.77503023512</v>
      </c>
      <c r="C682">
        <v>4886.77503023512</v>
      </c>
      <c r="D682">
        <v>582.106101678318</v>
      </c>
      <c r="E682">
        <v>104.863652225554</v>
      </c>
    </row>
    <row r="683" spans="1:5">
      <c r="A683">
        <v>681</v>
      </c>
      <c r="B683">
        <v>4886.77503023512</v>
      </c>
      <c r="C683">
        <v>4886.77503023512</v>
      </c>
      <c r="D683">
        <v>582.106178621277</v>
      </c>
      <c r="E683">
        <v>104.863729168514</v>
      </c>
    </row>
    <row r="684" spans="1:5">
      <c r="A684">
        <v>682</v>
      </c>
      <c r="B684">
        <v>4886.77503023512</v>
      </c>
      <c r="C684">
        <v>4886.77503023512</v>
      </c>
      <c r="D684">
        <v>582.106078757213</v>
      </c>
      <c r="E684">
        <v>104.86362930445</v>
      </c>
    </row>
    <row r="685" spans="1:5">
      <c r="A685">
        <v>683</v>
      </c>
      <c r="B685">
        <v>4886.77503023512</v>
      </c>
      <c r="C685">
        <v>4886.77503023512</v>
      </c>
      <c r="D685">
        <v>582.106055629414</v>
      </c>
      <c r="E685">
        <v>104.863606176652</v>
      </c>
    </row>
    <row r="686" spans="1:5">
      <c r="A686">
        <v>684</v>
      </c>
      <c r="B686">
        <v>4886.77503023512</v>
      </c>
      <c r="C686">
        <v>4886.77503023512</v>
      </c>
      <c r="D686">
        <v>582.10635547926</v>
      </c>
      <c r="E686">
        <v>104.863906026497</v>
      </c>
    </row>
    <row r="687" spans="1:5">
      <c r="A687">
        <v>685</v>
      </c>
      <c r="B687">
        <v>4886.77503023512</v>
      </c>
      <c r="C687">
        <v>4886.77503023512</v>
      </c>
      <c r="D687">
        <v>582.106401000579</v>
      </c>
      <c r="E687">
        <v>104.863951547816</v>
      </c>
    </row>
    <row r="688" spans="1:5">
      <c r="A688">
        <v>686</v>
      </c>
      <c r="B688">
        <v>4886.77503023512</v>
      </c>
      <c r="C688">
        <v>4886.77503023512</v>
      </c>
      <c r="D688">
        <v>582.106336802591</v>
      </c>
      <c r="E688">
        <v>104.863887349828</v>
      </c>
    </row>
    <row r="689" spans="1:5">
      <c r="A689">
        <v>687</v>
      </c>
      <c r="B689">
        <v>4886.77503023512</v>
      </c>
      <c r="C689">
        <v>4886.77503023512</v>
      </c>
      <c r="D689">
        <v>582.106461122335</v>
      </c>
      <c r="E689">
        <v>104.864011669572</v>
      </c>
    </row>
    <row r="690" spans="1:5">
      <c r="A690">
        <v>688</v>
      </c>
      <c r="B690">
        <v>4886.77503023512</v>
      </c>
      <c r="C690">
        <v>4886.77503023512</v>
      </c>
      <c r="D690">
        <v>582.106729745561</v>
      </c>
      <c r="E690">
        <v>104.864280292798</v>
      </c>
    </row>
    <row r="691" spans="1:5">
      <c r="A691">
        <v>689</v>
      </c>
      <c r="B691">
        <v>4886.77503023512</v>
      </c>
      <c r="C691">
        <v>4886.77503023512</v>
      </c>
      <c r="D691">
        <v>582.106893433336</v>
      </c>
      <c r="E691">
        <v>104.864443980573</v>
      </c>
    </row>
    <row r="692" spans="1:5">
      <c r="A692">
        <v>690</v>
      </c>
      <c r="B692">
        <v>4886.77503023512</v>
      </c>
      <c r="C692">
        <v>4886.77503023512</v>
      </c>
      <c r="D692">
        <v>582.106910417825</v>
      </c>
      <c r="E692">
        <v>104.864460965062</v>
      </c>
    </row>
    <row r="693" spans="1:5">
      <c r="A693">
        <v>691</v>
      </c>
      <c r="B693">
        <v>4886.77503023512</v>
      </c>
      <c r="C693">
        <v>4886.77503023512</v>
      </c>
      <c r="D693">
        <v>582.106801415964</v>
      </c>
      <c r="E693">
        <v>104.864351963202</v>
      </c>
    </row>
    <row r="694" spans="1:5">
      <c r="A694">
        <v>692</v>
      </c>
      <c r="B694">
        <v>4886.77503023512</v>
      </c>
      <c r="C694">
        <v>4886.77503023512</v>
      </c>
      <c r="D694">
        <v>582.106757786439</v>
      </c>
      <c r="E694">
        <v>104.864308333676</v>
      </c>
    </row>
    <row r="695" spans="1:5">
      <c r="A695">
        <v>693</v>
      </c>
      <c r="B695">
        <v>4886.77503023512</v>
      </c>
      <c r="C695">
        <v>4886.77503023512</v>
      </c>
      <c r="D695">
        <v>582.106890384447</v>
      </c>
      <c r="E695">
        <v>104.864440931683</v>
      </c>
    </row>
    <row r="696" spans="1:5">
      <c r="A696">
        <v>694</v>
      </c>
      <c r="B696">
        <v>4886.77503023512</v>
      </c>
      <c r="C696">
        <v>4886.77503023512</v>
      </c>
      <c r="D696">
        <v>582.106746763068</v>
      </c>
      <c r="E696">
        <v>104.864297310305</v>
      </c>
    </row>
    <row r="697" spans="1:5">
      <c r="A697">
        <v>695</v>
      </c>
      <c r="B697">
        <v>4886.77503023512</v>
      </c>
      <c r="C697">
        <v>4886.77503023512</v>
      </c>
      <c r="D697">
        <v>582.10680753682</v>
      </c>
      <c r="E697">
        <v>104.864358084056</v>
      </c>
    </row>
    <row r="698" spans="1:5">
      <c r="A698">
        <v>696</v>
      </c>
      <c r="B698">
        <v>4886.77503023512</v>
      </c>
      <c r="C698">
        <v>4886.77503023512</v>
      </c>
      <c r="D698">
        <v>582.106679035584</v>
      </c>
      <c r="E698">
        <v>104.864229582822</v>
      </c>
    </row>
    <row r="699" spans="1:5">
      <c r="A699">
        <v>697</v>
      </c>
      <c r="B699">
        <v>4886.77503023512</v>
      </c>
      <c r="C699">
        <v>4886.77503023512</v>
      </c>
      <c r="D699">
        <v>582.106759226306</v>
      </c>
      <c r="E699">
        <v>104.864309773543</v>
      </c>
    </row>
    <row r="700" spans="1:5">
      <c r="A700">
        <v>698</v>
      </c>
      <c r="B700">
        <v>4886.77503023512</v>
      </c>
      <c r="C700">
        <v>4886.77503023512</v>
      </c>
      <c r="D700">
        <v>582.106877824643</v>
      </c>
      <c r="E700">
        <v>104.864428371881</v>
      </c>
    </row>
    <row r="701" spans="1:5">
      <c r="A701">
        <v>699</v>
      </c>
      <c r="B701">
        <v>4886.77503023512</v>
      </c>
      <c r="C701">
        <v>4886.77503023512</v>
      </c>
      <c r="D701">
        <v>582.107016642545</v>
      </c>
      <c r="E701">
        <v>104.864567189782</v>
      </c>
    </row>
    <row r="702" spans="1:5">
      <c r="A702">
        <v>700</v>
      </c>
      <c r="B702">
        <v>4886.77503023512</v>
      </c>
      <c r="C702">
        <v>4886.77503023512</v>
      </c>
      <c r="D702">
        <v>582.106728251224</v>
      </c>
      <c r="E702">
        <v>104.86427879846</v>
      </c>
    </row>
    <row r="703" spans="1:5">
      <c r="A703">
        <v>701</v>
      </c>
      <c r="B703">
        <v>4886.77503023512</v>
      </c>
      <c r="C703">
        <v>4886.77503023512</v>
      </c>
      <c r="D703">
        <v>582.106962184877</v>
      </c>
      <c r="E703">
        <v>104.864512732114</v>
      </c>
    </row>
    <row r="704" spans="1:5">
      <c r="A704">
        <v>702</v>
      </c>
      <c r="B704">
        <v>4886.77503023512</v>
      </c>
      <c r="C704">
        <v>4886.77503023512</v>
      </c>
      <c r="D704">
        <v>582.106724581415</v>
      </c>
      <c r="E704">
        <v>104.864275128651</v>
      </c>
    </row>
    <row r="705" spans="1:5">
      <c r="A705">
        <v>703</v>
      </c>
      <c r="B705">
        <v>4886.77503023512</v>
      </c>
      <c r="C705">
        <v>4886.77503023512</v>
      </c>
      <c r="D705">
        <v>582.106870767246</v>
      </c>
      <c r="E705">
        <v>104.864421314483</v>
      </c>
    </row>
    <row r="706" spans="1:5">
      <c r="A706">
        <v>704</v>
      </c>
      <c r="B706">
        <v>4886.77503023512</v>
      </c>
      <c r="C706">
        <v>4886.77503023512</v>
      </c>
      <c r="D706">
        <v>582.106785560829</v>
      </c>
      <c r="E706">
        <v>104.864336108065</v>
      </c>
    </row>
    <row r="707" spans="1:5">
      <c r="A707">
        <v>705</v>
      </c>
      <c r="B707">
        <v>4886.77503023512</v>
      </c>
      <c r="C707">
        <v>4886.77503023512</v>
      </c>
      <c r="D707">
        <v>582.106896664212</v>
      </c>
      <c r="E707">
        <v>104.864447211449</v>
      </c>
    </row>
    <row r="708" spans="1:5">
      <c r="A708">
        <v>706</v>
      </c>
      <c r="B708">
        <v>4886.77503023512</v>
      </c>
      <c r="C708">
        <v>4886.77503023512</v>
      </c>
      <c r="D708">
        <v>582.106935288975</v>
      </c>
      <c r="E708">
        <v>104.864485836212</v>
      </c>
    </row>
    <row r="709" spans="1:5">
      <c r="A709">
        <v>707</v>
      </c>
      <c r="B709">
        <v>4886.77503023512</v>
      </c>
      <c r="C709">
        <v>4886.77503023512</v>
      </c>
      <c r="D709">
        <v>582.106757972738</v>
      </c>
      <c r="E709">
        <v>104.864308519976</v>
      </c>
    </row>
    <row r="710" spans="1:5">
      <c r="A710">
        <v>708</v>
      </c>
      <c r="B710">
        <v>4886.77503023512</v>
      </c>
      <c r="C710">
        <v>4886.77503023512</v>
      </c>
      <c r="D710">
        <v>582.106868952775</v>
      </c>
      <c r="E710">
        <v>104.864419500013</v>
      </c>
    </row>
    <row r="711" spans="1:5">
      <c r="A711">
        <v>709</v>
      </c>
      <c r="B711">
        <v>4886.77503023512</v>
      </c>
      <c r="C711">
        <v>4886.77503023512</v>
      </c>
      <c r="D711">
        <v>582.106851930143</v>
      </c>
      <c r="E711">
        <v>104.86440247738</v>
      </c>
    </row>
    <row r="712" spans="1:5">
      <c r="A712">
        <v>710</v>
      </c>
      <c r="B712">
        <v>4886.77503023512</v>
      </c>
      <c r="C712">
        <v>4886.77503023512</v>
      </c>
      <c r="D712">
        <v>582.106701032808</v>
      </c>
      <c r="E712">
        <v>104.864251580044</v>
      </c>
    </row>
    <row r="713" spans="1:5">
      <c r="A713">
        <v>711</v>
      </c>
      <c r="B713">
        <v>4886.77503023512</v>
      </c>
      <c r="C713">
        <v>4886.77503023512</v>
      </c>
      <c r="D713">
        <v>582.106832801485</v>
      </c>
      <c r="E713">
        <v>104.864383348721</v>
      </c>
    </row>
    <row r="714" spans="1:5">
      <c r="A714">
        <v>712</v>
      </c>
      <c r="B714">
        <v>4886.77503023512</v>
      </c>
      <c r="C714">
        <v>4886.77503023512</v>
      </c>
      <c r="D714">
        <v>582.106771061099</v>
      </c>
      <c r="E714">
        <v>104.864321608336</v>
      </c>
    </row>
    <row r="715" spans="1:5">
      <c r="A715">
        <v>713</v>
      </c>
      <c r="B715">
        <v>4886.77503023512</v>
      </c>
      <c r="C715">
        <v>4886.77503023512</v>
      </c>
      <c r="D715">
        <v>582.106790032093</v>
      </c>
      <c r="E715">
        <v>104.86434057933</v>
      </c>
    </row>
    <row r="716" spans="1:5">
      <c r="A716">
        <v>714</v>
      </c>
      <c r="B716">
        <v>4886.77503023512</v>
      </c>
      <c r="C716">
        <v>4886.77503023512</v>
      </c>
      <c r="D716">
        <v>582.106897044769</v>
      </c>
      <c r="E716">
        <v>104.864447592006</v>
      </c>
    </row>
    <row r="717" spans="1:5">
      <c r="A717">
        <v>715</v>
      </c>
      <c r="B717">
        <v>4886.77503023512</v>
      </c>
      <c r="C717">
        <v>4886.77503023512</v>
      </c>
      <c r="D717">
        <v>582.106817354408</v>
      </c>
      <c r="E717">
        <v>104.864367901644</v>
      </c>
    </row>
    <row r="718" spans="1:5">
      <c r="A718">
        <v>716</v>
      </c>
      <c r="B718">
        <v>4886.77503023512</v>
      </c>
      <c r="C718">
        <v>4886.77503023512</v>
      </c>
      <c r="D718">
        <v>582.106859205995</v>
      </c>
      <c r="E718">
        <v>104.864409753231</v>
      </c>
    </row>
    <row r="719" spans="1:5">
      <c r="A719">
        <v>717</v>
      </c>
      <c r="B719">
        <v>4886.77503023512</v>
      </c>
      <c r="C719">
        <v>4886.77503023512</v>
      </c>
      <c r="D719">
        <v>582.106818658158</v>
      </c>
      <c r="E719">
        <v>104.864369205395</v>
      </c>
    </row>
    <row r="720" spans="1:5">
      <c r="A720">
        <v>718</v>
      </c>
      <c r="B720">
        <v>4886.77503023512</v>
      </c>
      <c r="C720">
        <v>4886.77503023512</v>
      </c>
      <c r="D720">
        <v>582.106924716851</v>
      </c>
      <c r="E720">
        <v>104.864475264086</v>
      </c>
    </row>
    <row r="721" spans="1:5">
      <c r="A721">
        <v>719</v>
      </c>
      <c r="B721">
        <v>4886.77503023512</v>
      </c>
      <c r="C721">
        <v>4886.77503023512</v>
      </c>
      <c r="D721">
        <v>582.106944826417</v>
      </c>
      <c r="E721">
        <v>104.864495373654</v>
      </c>
    </row>
    <row r="722" spans="1:5">
      <c r="A722">
        <v>720</v>
      </c>
      <c r="B722">
        <v>4886.77503023512</v>
      </c>
      <c r="C722">
        <v>4886.77503023512</v>
      </c>
      <c r="D722">
        <v>582.10693954476</v>
      </c>
      <c r="E722">
        <v>104.864490091998</v>
      </c>
    </row>
    <row r="723" spans="1:5">
      <c r="A723">
        <v>721</v>
      </c>
      <c r="B723">
        <v>4886.77503023512</v>
      </c>
      <c r="C723">
        <v>4886.77503023512</v>
      </c>
      <c r="D723">
        <v>582.10690005867</v>
      </c>
      <c r="E723">
        <v>104.864450605907</v>
      </c>
    </row>
    <row r="724" spans="1:5">
      <c r="A724">
        <v>722</v>
      </c>
      <c r="B724">
        <v>4886.77503023512</v>
      </c>
      <c r="C724">
        <v>4886.77503023512</v>
      </c>
      <c r="D724">
        <v>582.107044794199</v>
      </c>
      <c r="E724">
        <v>104.864595341436</v>
      </c>
    </row>
    <row r="725" spans="1:5">
      <c r="A725">
        <v>723</v>
      </c>
      <c r="B725">
        <v>4886.77503023512</v>
      </c>
      <c r="C725">
        <v>4886.77503023512</v>
      </c>
      <c r="D725">
        <v>582.106845905015</v>
      </c>
      <c r="E725">
        <v>104.864396452251</v>
      </c>
    </row>
    <row r="726" spans="1:5">
      <c r="A726">
        <v>724</v>
      </c>
      <c r="B726">
        <v>4886.77503023512</v>
      </c>
      <c r="C726">
        <v>4886.77503023512</v>
      </c>
      <c r="D726">
        <v>582.106961072215</v>
      </c>
      <c r="E726">
        <v>104.864511619451</v>
      </c>
    </row>
    <row r="727" spans="1:5">
      <c r="A727">
        <v>725</v>
      </c>
      <c r="B727">
        <v>4886.77503023512</v>
      </c>
      <c r="C727">
        <v>4886.77503023512</v>
      </c>
      <c r="D727">
        <v>582.106923465411</v>
      </c>
      <c r="E727">
        <v>104.864474012648</v>
      </c>
    </row>
    <row r="728" spans="1:5">
      <c r="A728">
        <v>726</v>
      </c>
      <c r="B728">
        <v>4886.77503023512</v>
      </c>
      <c r="C728">
        <v>4886.77503023512</v>
      </c>
      <c r="D728">
        <v>582.10687723895</v>
      </c>
      <c r="E728">
        <v>104.864427786186</v>
      </c>
    </row>
    <row r="729" spans="1:5">
      <c r="A729">
        <v>727</v>
      </c>
      <c r="B729">
        <v>4886.77503023512</v>
      </c>
      <c r="C729">
        <v>4886.77503023512</v>
      </c>
      <c r="D729">
        <v>582.106936552958</v>
      </c>
      <c r="E729">
        <v>104.864487100195</v>
      </c>
    </row>
    <row r="730" spans="1:5">
      <c r="A730">
        <v>728</v>
      </c>
      <c r="B730">
        <v>4886.77503023512</v>
      </c>
      <c r="C730">
        <v>4886.77503023512</v>
      </c>
      <c r="D730">
        <v>582.106810602192</v>
      </c>
      <c r="E730">
        <v>104.864361149429</v>
      </c>
    </row>
    <row r="731" spans="1:5">
      <c r="A731">
        <v>729</v>
      </c>
      <c r="B731">
        <v>4886.77503023512</v>
      </c>
      <c r="C731">
        <v>4886.77503023512</v>
      </c>
      <c r="D731">
        <v>582.106875474288</v>
      </c>
      <c r="E731">
        <v>104.864426021525</v>
      </c>
    </row>
    <row r="732" spans="1:5">
      <c r="A732">
        <v>730</v>
      </c>
      <c r="B732">
        <v>4886.77503023512</v>
      </c>
      <c r="C732">
        <v>4886.77503023512</v>
      </c>
      <c r="D732">
        <v>582.106898876118</v>
      </c>
      <c r="E732">
        <v>104.864449423355</v>
      </c>
    </row>
    <row r="733" spans="1:5">
      <c r="A733">
        <v>731</v>
      </c>
      <c r="B733">
        <v>4886.77503023512</v>
      </c>
      <c r="C733">
        <v>4886.77503023512</v>
      </c>
      <c r="D733">
        <v>582.106835221848</v>
      </c>
      <c r="E733">
        <v>104.864385769085</v>
      </c>
    </row>
    <row r="734" spans="1:5">
      <c r="A734">
        <v>732</v>
      </c>
      <c r="B734">
        <v>4886.77503023512</v>
      </c>
      <c r="C734">
        <v>4886.77503023512</v>
      </c>
      <c r="D734">
        <v>582.10684920759</v>
      </c>
      <c r="E734">
        <v>104.864399754827</v>
      </c>
    </row>
    <row r="735" spans="1:5">
      <c r="A735">
        <v>733</v>
      </c>
      <c r="B735">
        <v>4886.77503023512</v>
      </c>
      <c r="C735">
        <v>4886.77503023512</v>
      </c>
      <c r="D735">
        <v>582.106855922028</v>
      </c>
      <c r="E735">
        <v>104.864406469265</v>
      </c>
    </row>
    <row r="736" spans="1:5">
      <c r="A736">
        <v>734</v>
      </c>
      <c r="B736">
        <v>4886.77503023512</v>
      </c>
      <c r="C736">
        <v>4886.77503023512</v>
      </c>
      <c r="D736">
        <v>582.106842518801</v>
      </c>
      <c r="E736">
        <v>104.864393066038</v>
      </c>
    </row>
    <row r="737" spans="1:5">
      <c r="A737">
        <v>735</v>
      </c>
      <c r="B737">
        <v>4886.77503023512</v>
      </c>
      <c r="C737">
        <v>4886.77503023512</v>
      </c>
      <c r="D737">
        <v>582.106837973098</v>
      </c>
      <c r="E737">
        <v>104.864388520335</v>
      </c>
    </row>
    <row r="738" spans="1:5">
      <c r="A738">
        <v>736</v>
      </c>
      <c r="B738">
        <v>4886.77503023512</v>
      </c>
      <c r="C738">
        <v>4886.77503023512</v>
      </c>
      <c r="D738">
        <v>582.106844402733</v>
      </c>
      <c r="E738">
        <v>104.86439494997</v>
      </c>
    </row>
    <row r="739" spans="1:5">
      <c r="A739">
        <v>737</v>
      </c>
      <c r="B739">
        <v>4886.77503023512</v>
      </c>
      <c r="C739">
        <v>4886.77503023512</v>
      </c>
      <c r="D739">
        <v>582.10680386282</v>
      </c>
      <c r="E739">
        <v>104.864354410056</v>
      </c>
    </row>
    <row r="740" spans="1:5">
      <c r="A740">
        <v>738</v>
      </c>
      <c r="B740">
        <v>4886.77503023512</v>
      </c>
      <c r="C740">
        <v>4886.77503023512</v>
      </c>
      <c r="D740">
        <v>582.106851901315</v>
      </c>
      <c r="E740">
        <v>104.864402448552</v>
      </c>
    </row>
    <row r="741" spans="1:5">
      <c r="A741">
        <v>739</v>
      </c>
      <c r="B741">
        <v>4886.77503023512</v>
      </c>
      <c r="C741">
        <v>4886.77503023512</v>
      </c>
      <c r="D741">
        <v>582.106798418364</v>
      </c>
      <c r="E741">
        <v>104.864348965601</v>
      </c>
    </row>
    <row r="742" spans="1:5">
      <c r="A742">
        <v>740</v>
      </c>
      <c r="B742">
        <v>4886.77503023512</v>
      </c>
      <c r="C742">
        <v>4886.77503023512</v>
      </c>
      <c r="D742">
        <v>582.106831433798</v>
      </c>
      <c r="E742">
        <v>104.864381981036</v>
      </c>
    </row>
    <row r="743" spans="1:5">
      <c r="A743">
        <v>741</v>
      </c>
      <c r="B743">
        <v>4886.77503023512</v>
      </c>
      <c r="C743">
        <v>4886.77503023512</v>
      </c>
      <c r="D743">
        <v>582.106821129726</v>
      </c>
      <c r="E743">
        <v>104.864371676963</v>
      </c>
    </row>
    <row r="744" spans="1:5">
      <c r="A744">
        <v>742</v>
      </c>
      <c r="B744">
        <v>4886.77503023512</v>
      </c>
      <c r="C744">
        <v>4886.77503023512</v>
      </c>
      <c r="D744">
        <v>582.106815126256</v>
      </c>
      <c r="E744">
        <v>104.864365673494</v>
      </c>
    </row>
    <row r="745" spans="1:5">
      <c r="A745">
        <v>743</v>
      </c>
      <c r="B745">
        <v>4886.77503023512</v>
      </c>
      <c r="C745">
        <v>4886.77503023512</v>
      </c>
      <c r="D745">
        <v>582.106806842256</v>
      </c>
      <c r="E745">
        <v>104.864357389493</v>
      </c>
    </row>
    <row r="746" spans="1:5">
      <c r="A746">
        <v>744</v>
      </c>
      <c r="B746">
        <v>4886.77503023512</v>
      </c>
      <c r="C746">
        <v>4886.77503023512</v>
      </c>
      <c r="D746">
        <v>582.106801882219</v>
      </c>
      <c r="E746">
        <v>104.864352429456</v>
      </c>
    </row>
    <row r="747" spans="1:5">
      <c r="A747">
        <v>745</v>
      </c>
      <c r="B747">
        <v>4886.77503023512</v>
      </c>
      <c r="C747">
        <v>4886.77503023512</v>
      </c>
      <c r="D747">
        <v>582.106783019425</v>
      </c>
      <c r="E747">
        <v>104.864333566663</v>
      </c>
    </row>
    <row r="748" spans="1:5">
      <c r="A748">
        <v>746</v>
      </c>
      <c r="B748">
        <v>4886.77503023512</v>
      </c>
      <c r="C748">
        <v>4886.77503023512</v>
      </c>
      <c r="D748">
        <v>582.106835942546</v>
      </c>
      <c r="E748">
        <v>104.864386489783</v>
      </c>
    </row>
    <row r="749" spans="1:5">
      <c r="A749">
        <v>747</v>
      </c>
      <c r="B749">
        <v>4886.77503023512</v>
      </c>
      <c r="C749">
        <v>4886.77503023512</v>
      </c>
      <c r="D749">
        <v>582.106816900714</v>
      </c>
      <c r="E749">
        <v>104.86436744795</v>
      </c>
    </row>
    <row r="750" spans="1:5">
      <c r="A750">
        <v>748</v>
      </c>
      <c r="B750">
        <v>4886.77503023512</v>
      </c>
      <c r="C750">
        <v>4886.77503023512</v>
      </c>
      <c r="D750">
        <v>582.106805966365</v>
      </c>
      <c r="E750">
        <v>104.864356513601</v>
      </c>
    </row>
    <row r="751" spans="1:5">
      <c r="A751">
        <v>749</v>
      </c>
      <c r="B751">
        <v>4886.77503023512</v>
      </c>
      <c r="C751">
        <v>4886.77503023512</v>
      </c>
      <c r="D751">
        <v>582.106806282016</v>
      </c>
      <c r="E751">
        <v>104.864356829253</v>
      </c>
    </row>
    <row r="752" spans="1:5">
      <c r="A752">
        <v>750</v>
      </c>
      <c r="B752">
        <v>4886.77503023512</v>
      </c>
      <c r="C752">
        <v>4886.77503023512</v>
      </c>
      <c r="D752">
        <v>582.106837761818</v>
      </c>
      <c r="E752">
        <v>104.864388309055</v>
      </c>
    </row>
    <row r="753" spans="1:5">
      <c r="A753">
        <v>751</v>
      </c>
      <c r="B753">
        <v>4886.77503023512</v>
      </c>
      <c r="C753">
        <v>4886.77503023512</v>
      </c>
      <c r="D753">
        <v>582.106805531609</v>
      </c>
      <c r="E753">
        <v>104.864356078845</v>
      </c>
    </row>
    <row r="754" spans="1:5">
      <c r="A754">
        <v>752</v>
      </c>
      <c r="B754">
        <v>4886.77503023512</v>
      </c>
      <c r="C754">
        <v>4886.77503023512</v>
      </c>
      <c r="D754">
        <v>582.10675191791</v>
      </c>
      <c r="E754">
        <v>104.864302465146</v>
      </c>
    </row>
    <row r="755" spans="1:5">
      <c r="A755">
        <v>753</v>
      </c>
      <c r="B755">
        <v>4886.77503023512</v>
      </c>
      <c r="C755">
        <v>4886.77503023512</v>
      </c>
      <c r="D755">
        <v>582.106774481808</v>
      </c>
      <c r="E755">
        <v>104.864325029045</v>
      </c>
    </row>
    <row r="756" spans="1:5">
      <c r="A756">
        <v>754</v>
      </c>
      <c r="B756">
        <v>4886.77503023512</v>
      </c>
      <c r="C756">
        <v>4886.77503023512</v>
      </c>
      <c r="D756">
        <v>582.106833880502</v>
      </c>
      <c r="E756">
        <v>104.864384427739</v>
      </c>
    </row>
    <row r="757" spans="1:5">
      <c r="A757">
        <v>755</v>
      </c>
      <c r="B757">
        <v>4886.77503023512</v>
      </c>
      <c r="C757">
        <v>4886.77503023512</v>
      </c>
      <c r="D757">
        <v>582.106812992818</v>
      </c>
      <c r="E757">
        <v>104.864363540054</v>
      </c>
    </row>
    <row r="758" spans="1:5">
      <c r="A758">
        <v>756</v>
      </c>
      <c r="B758">
        <v>4886.77503023512</v>
      </c>
      <c r="C758">
        <v>4886.77503023512</v>
      </c>
      <c r="D758">
        <v>582.106760130635</v>
      </c>
      <c r="E758">
        <v>104.864310677871</v>
      </c>
    </row>
    <row r="759" spans="1:5">
      <c r="A759">
        <v>757</v>
      </c>
      <c r="B759">
        <v>4886.77503023512</v>
      </c>
      <c r="C759">
        <v>4886.77503023512</v>
      </c>
      <c r="D759">
        <v>582.106768617856</v>
      </c>
      <c r="E759">
        <v>104.864319165093</v>
      </c>
    </row>
    <row r="760" spans="1:5">
      <c r="A760">
        <v>758</v>
      </c>
      <c r="B760">
        <v>4886.77503023512</v>
      </c>
      <c r="C760">
        <v>4886.77503023512</v>
      </c>
      <c r="D760">
        <v>582.106712270782</v>
      </c>
      <c r="E760">
        <v>104.864262818019</v>
      </c>
    </row>
    <row r="761" spans="1:5">
      <c r="A761">
        <v>759</v>
      </c>
      <c r="B761">
        <v>4886.77503023512</v>
      </c>
      <c r="C761">
        <v>4886.77503023512</v>
      </c>
      <c r="D761">
        <v>582.106719003281</v>
      </c>
      <c r="E761">
        <v>104.864269550517</v>
      </c>
    </row>
    <row r="762" spans="1:5">
      <c r="A762">
        <v>760</v>
      </c>
      <c r="B762">
        <v>4886.77503023512</v>
      </c>
      <c r="C762">
        <v>4886.77503023512</v>
      </c>
      <c r="D762">
        <v>582.106724011416</v>
      </c>
      <c r="E762">
        <v>104.864274558655</v>
      </c>
    </row>
    <row r="763" spans="1:5">
      <c r="A763">
        <v>761</v>
      </c>
      <c r="B763">
        <v>4886.77503023512</v>
      </c>
      <c r="C763">
        <v>4886.77503023512</v>
      </c>
      <c r="D763">
        <v>582.106714985139</v>
      </c>
      <c r="E763">
        <v>104.864265532377</v>
      </c>
    </row>
    <row r="764" spans="1:5">
      <c r="A764">
        <v>762</v>
      </c>
      <c r="B764">
        <v>4886.77503023512</v>
      </c>
      <c r="C764">
        <v>4886.77503023512</v>
      </c>
      <c r="D764">
        <v>582.106730626886</v>
      </c>
      <c r="E764">
        <v>104.864281174124</v>
      </c>
    </row>
    <row r="765" spans="1:5">
      <c r="A765">
        <v>763</v>
      </c>
      <c r="B765">
        <v>4886.77503023512</v>
      </c>
      <c r="C765">
        <v>4886.77503023512</v>
      </c>
      <c r="D765">
        <v>582.106708707274</v>
      </c>
      <c r="E765">
        <v>104.864259254511</v>
      </c>
    </row>
    <row r="766" spans="1:5">
      <c r="A766">
        <v>764</v>
      </c>
      <c r="B766">
        <v>4886.77503023512</v>
      </c>
      <c r="C766">
        <v>4886.77503023512</v>
      </c>
      <c r="D766">
        <v>582.106723154221</v>
      </c>
      <c r="E766">
        <v>104.864273701457</v>
      </c>
    </row>
    <row r="767" spans="1:5">
      <c r="A767">
        <v>765</v>
      </c>
      <c r="B767">
        <v>4886.77503023512</v>
      </c>
      <c r="C767">
        <v>4886.77503023512</v>
      </c>
      <c r="D767">
        <v>582.106718160862</v>
      </c>
      <c r="E767">
        <v>104.864268708098</v>
      </c>
    </row>
    <row r="768" spans="1:5">
      <c r="A768">
        <v>766</v>
      </c>
      <c r="B768">
        <v>4886.77503023512</v>
      </c>
      <c r="C768">
        <v>4886.77503023512</v>
      </c>
      <c r="D768">
        <v>582.10670004558</v>
      </c>
      <c r="E768">
        <v>104.864250592817</v>
      </c>
    </row>
    <row r="769" spans="1:5">
      <c r="A769">
        <v>767</v>
      </c>
      <c r="B769">
        <v>4886.77503023512</v>
      </c>
      <c r="C769">
        <v>4886.77503023512</v>
      </c>
      <c r="D769">
        <v>582.106739597707</v>
      </c>
      <c r="E769">
        <v>104.864290144944</v>
      </c>
    </row>
    <row r="770" spans="1:5">
      <c r="A770">
        <v>768</v>
      </c>
      <c r="B770">
        <v>4886.77503023512</v>
      </c>
      <c r="C770">
        <v>4886.77503023512</v>
      </c>
      <c r="D770">
        <v>582.106674153631</v>
      </c>
      <c r="E770">
        <v>104.864224700868</v>
      </c>
    </row>
    <row r="771" spans="1:5">
      <c r="A771">
        <v>769</v>
      </c>
      <c r="B771">
        <v>4886.77503023512</v>
      </c>
      <c r="C771">
        <v>4886.77503023512</v>
      </c>
      <c r="D771">
        <v>582.106735911249</v>
      </c>
      <c r="E771">
        <v>104.864286458485</v>
      </c>
    </row>
    <row r="772" spans="1:5">
      <c r="A772">
        <v>770</v>
      </c>
      <c r="B772">
        <v>4886.77503023512</v>
      </c>
      <c r="C772">
        <v>4886.77503023512</v>
      </c>
      <c r="D772">
        <v>582.106669161451</v>
      </c>
      <c r="E772">
        <v>104.864219708689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0.207093258305449</v>
      </c>
      <c r="I2">
        <v>0.145906936631676</v>
      </c>
      <c r="J2">
        <v>0</v>
      </c>
      <c r="K2">
        <v>2.7526145152766</v>
      </c>
    </row>
    <row r="3" spans="1:11">
      <c r="A3">
        <v>1</v>
      </c>
      <c r="B3">
        <v>1</v>
      </c>
      <c r="C3">
        <v>100.558333333333</v>
      </c>
      <c r="D3">
        <v>0.409928789679409</v>
      </c>
      <c r="E3">
        <v>30.6147751576353</v>
      </c>
      <c r="F3">
        <v>351.523244233684</v>
      </c>
      <c r="G3">
        <v>41276.8173847081</v>
      </c>
      <c r="H3">
        <v>0.178811930291251</v>
      </c>
      <c r="I3">
        <v>0.140724782455236</v>
      </c>
      <c r="J3">
        <v>6.87937871972646</v>
      </c>
      <c r="K3">
        <v>2.7526145152766</v>
      </c>
    </row>
    <row r="4" spans="1:11">
      <c r="A4">
        <v>2</v>
      </c>
      <c r="B4">
        <v>1.16093880972339</v>
      </c>
      <c r="C4">
        <v>109.358333333333</v>
      </c>
      <c r="D4">
        <v>0.414050650290996</v>
      </c>
      <c r="E4">
        <v>31.5069818919575</v>
      </c>
      <c r="F4">
        <v>323.236377975148</v>
      </c>
      <c r="G4">
        <v>37465.0965077163</v>
      </c>
      <c r="H4">
        <v>0.178927856651954</v>
      </c>
      <c r="I4">
        <v>0.140744835119589</v>
      </c>
      <c r="J4">
        <v>7.18541386524891</v>
      </c>
      <c r="K4">
        <v>2.7526145152766</v>
      </c>
    </row>
    <row r="5" spans="1:11">
      <c r="A5">
        <v>3</v>
      </c>
      <c r="B5">
        <v>1.29790535298681</v>
      </c>
      <c r="C5">
        <v>118.158333333333</v>
      </c>
      <c r="D5">
        <v>0.421979833929835</v>
      </c>
      <c r="E5">
        <v>32.3973529686693</v>
      </c>
      <c r="F5">
        <v>299.162916155431</v>
      </c>
      <c r="G5">
        <v>36232.0432643103</v>
      </c>
      <c r="H5">
        <v>0.179125962129745</v>
      </c>
      <c r="I5">
        <v>0.140779126391233</v>
      </c>
      <c r="J5">
        <v>7.52664002470913</v>
      </c>
      <c r="K5">
        <v>2.7526145152766</v>
      </c>
    </row>
    <row r="6" spans="1:11">
      <c r="A6">
        <v>4</v>
      </c>
      <c r="B6">
        <v>1.3760177646188</v>
      </c>
      <c r="C6">
        <v>123.841666666667</v>
      </c>
      <c r="D6">
        <v>0.433445199056434</v>
      </c>
      <c r="E6">
        <v>32.9381129280965</v>
      </c>
      <c r="F6">
        <v>285.433751979535</v>
      </c>
      <c r="G6">
        <v>35733.57132723</v>
      </c>
      <c r="H6">
        <v>0.179375309795273</v>
      </c>
      <c r="I6">
        <v>0.140822329527306</v>
      </c>
      <c r="J6">
        <v>7.87171712130331</v>
      </c>
      <c r="K6">
        <v>2.7526145152766</v>
      </c>
    </row>
    <row r="7" spans="1:11">
      <c r="A7">
        <v>5</v>
      </c>
      <c r="B7">
        <v>1.46035087719298</v>
      </c>
      <c r="C7">
        <v>130.625</v>
      </c>
      <c r="D7">
        <v>0.432022307317181</v>
      </c>
      <c r="E7">
        <v>33.6123345234619</v>
      </c>
      <c r="F7">
        <v>270.611227315334</v>
      </c>
      <c r="G7">
        <v>34226.9227603293</v>
      </c>
      <c r="H7">
        <v>0.179564623085469</v>
      </c>
      <c r="I7">
        <v>0.140855162098713</v>
      </c>
      <c r="J7">
        <v>8.19554217356755</v>
      </c>
      <c r="K7">
        <v>2.7526145152766</v>
      </c>
    </row>
    <row r="8" spans="1:11">
      <c r="A8">
        <v>6</v>
      </c>
      <c r="B8">
        <v>1.5195681511471</v>
      </c>
      <c r="C8">
        <v>135.85</v>
      </c>
      <c r="D8">
        <v>0.434474197201961</v>
      </c>
      <c r="E8">
        <v>34.1111434870492</v>
      </c>
      <c r="F8">
        <v>260.203103187821</v>
      </c>
      <c r="G8">
        <v>33644.6942316074</v>
      </c>
      <c r="H8">
        <v>0.179801676362761</v>
      </c>
      <c r="I8">
        <v>0.140896312234775</v>
      </c>
      <c r="J8">
        <v>8.4864330907989</v>
      </c>
      <c r="K8">
        <v>2.7526145152766</v>
      </c>
    </row>
    <row r="9" spans="1:11">
      <c r="A9">
        <v>7</v>
      </c>
      <c r="B9">
        <v>1.58542875564152</v>
      </c>
      <c r="C9">
        <v>142.175</v>
      </c>
      <c r="D9">
        <v>0.431040912774263</v>
      </c>
      <c r="E9">
        <v>34.7436891150248</v>
      </c>
      <c r="F9">
        <v>248.627336508286</v>
      </c>
      <c r="G9">
        <v>32121.3992057336</v>
      </c>
      <c r="H9">
        <v>0.179973972110363</v>
      </c>
      <c r="I9">
        <v>0.140926247611609</v>
      </c>
      <c r="J9">
        <v>8.74419371269904</v>
      </c>
      <c r="K9">
        <v>2.7526145152766</v>
      </c>
    </row>
    <row r="10" spans="1:11">
      <c r="A10">
        <v>8</v>
      </c>
      <c r="B10">
        <v>1.6313162819713</v>
      </c>
      <c r="C10">
        <v>146.941666666667</v>
      </c>
      <c r="D10">
        <v>0.430484300394666</v>
      </c>
      <c r="E10">
        <v>35.2007596044585</v>
      </c>
      <c r="F10">
        <v>240.562070445634</v>
      </c>
      <c r="G10">
        <v>31534.8767308774</v>
      </c>
      <c r="H10">
        <v>0.180198824363241</v>
      </c>
      <c r="I10">
        <v>0.140965347920179</v>
      </c>
      <c r="J10">
        <v>8.97814698259902</v>
      </c>
      <c r="K10">
        <v>2.7526145152766</v>
      </c>
    </row>
    <row r="11" spans="1:11">
      <c r="A11">
        <v>9</v>
      </c>
      <c r="B11">
        <v>1.68386322735453</v>
      </c>
      <c r="C11">
        <v>152.808333333333</v>
      </c>
      <c r="D11">
        <v>0.426858785329321</v>
      </c>
      <c r="E11">
        <v>35.7918379765992</v>
      </c>
      <c r="F11">
        <v>231.326334087793</v>
      </c>
      <c r="G11">
        <v>30062.4012359812</v>
      </c>
      <c r="H11">
        <v>0.180354301028856</v>
      </c>
      <c r="I11">
        <v>0.140992406475216</v>
      </c>
      <c r="J11">
        <v>9.17695019432777</v>
      </c>
      <c r="K11">
        <v>2.7526145152766</v>
      </c>
    </row>
    <row r="12" spans="1:11">
      <c r="A12">
        <v>10</v>
      </c>
      <c r="B12">
        <v>1.71995332555426</v>
      </c>
      <c r="C12">
        <v>157.116666666667</v>
      </c>
      <c r="D12">
        <v>0.425236189113634</v>
      </c>
      <c r="E12">
        <v>36.2073632229839</v>
      </c>
      <c r="F12">
        <v>224.983079885852</v>
      </c>
      <c r="G12">
        <v>29503.5604989831</v>
      </c>
      <c r="H12">
        <v>0.180567042647883</v>
      </c>
      <c r="I12">
        <v>0.141029460586676</v>
      </c>
      <c r="J12">
        <v>9.36050195865733</v>
      </c>
      <c r="K12">
        <v>2.7526145152766</v>
      </c>
    </row>
    <row r="13" spans="1:11">
      <c r="A13">
        <v>11</v>
      </c>
      <c r="B13">
        <v>1.76254935138184</v>
      </c>
      <c r="C13">
        <v>162.525</v>
      </c>
      <c r="D13">
        <v>0.421929272920348</v>
      </c>
      <c r="E13">
        <v>36.7571613980208</v>
      </c>
      <c r="F13">
        <v>217.496333290666</v>
      </c>
      <c r="G13">
        <v>28114.6611870769</v>
      </c>
      <c r="H13">
        <v>0.180705874327942</v>
      </c>
      <c r="I13">
        <v>0.141053659788811</v>
      </c>
      <c r="J13">
        <v>9.51038098333913</v>
      </c>
      <c r="K13">
        <v>2.7526145152766</v>
      </c>
    </row>
    <row r="14" spans="1:11">
      <c r="A14">
        <v>12</v>
      </c>
      <c r="B14">
        <v>1.79118457300275</v>
      </c>
      <c r="C14">
        <v>166.375</v>
      </c>
      <c r="D14">
        <v>0.420033125593661</v>
      </c>
      <c r="E14">
        <v>37.1313160958512</v>
      </c>
      <c r="F14">
        <v>212.463360288899</v>
      </c>
      <c r="G14">
        <v>27600.062850417</v>
      </c>
      <c r="H14">
        <v>0.18090659321812</v>
      </c>
      <c r="I14">
        <v>0.141088671839849</v>
      </c>
      <c r="J14">
        <v>9.65073189380741</v>
      </c>
      <c r="K14">
        <v>2.7526145152766</v>
      </c>
    </row>
    <row r="15" spans="1:11">
      <c r="A15">
        <v>13</v>
      </c>
      <c r="B15">
        <v>1.82611021936865</v>
      </c>
      <c r="C15">
        <v>171.325</v>
      </c>
      <c r="D15">
        <v>0.417197836560423</v>
      </c>
      <c r="E15">
        <v>37.6400002031224</v>
      </c>
      <c r="F15">
        <v>206.32477203015</v>
      </c>
      <c r="G15">
        <v>26313.8856860151</v>
      </c>
      <c r="H15">
        <v>0.181028940782578</v>
      </c>
      <c r="I15">
        <v>0.141110028124672</v>
      </c>
      <c r="J15">
        <v>9.76050422359941</v>
      </c>
      <c r="K15">
        <v>2.7526145152766</v>
      </c>
    </row>
    <row r="16" spans="1:11">
      <c r="A16">
        <v>14</v>
      </c>
      <c r="B16">
        <v>1.8488982161595</v>
      </c>
      <c r="C16">
        <v>174.716666666667</v>
      </c>
      <c r="D16">
        <v>0.415392835650889</v>
      </c>
      <c r="E16">
        <v>37.972941173283</v>
      </c>
      <c r="F16">
        <v>202.319516749397</v>
      </c>
      <c r="G16">
        <v>25853.4363051343</v>
      </c>
      <c r="H16">
        <v>0.181217723037357</v>
      </c>
      <c r="I16">
        <v>0.141143002844216</v>
      </c>
      <c r="J16">
        <v>9.86397158333779</v>
      </c>
      <c r="K16">
        <v>2.7526145152766</v>
      </c>
    </row>
    <row r="17" spans="1:11">
      <c r="A17">
        <v>15</v>
      </c>
      <c r="B17">
        <v>1.87774936061381</v>
      </c>
      <c r="C17">
        <v>179.208333333333</v>
      </c>
      <c r="D17">
        <v>0.413065000938365</v>
      </c>
      <c r="E17">
        <v>38.4406570257174</v>
      </c>
      <c r="F17">
        <v>197.24859280018</v>
      </c>
      <c r="G17">
        <v>24682.5391502723</v>
      </c>
      <c r="H17">
        <v>0.181323742152405</v>
      </c>
      <c r="I17">
        <v>0.141161532961398</v>
      </c>
      <c r="J17">
        <v>9.94081513412992</v>
      </c>
      <c r="K17">
        <v>2.7526145152766</v>
      </c>
    </row>
    <row r="18" spans="1:11">
      <c r="A18">
        <v>16</v>
      </c>
      <c r="B18">
        <v>1.89582284851535</v>
      </c>
      <c r="C18">
        <v>182.141666666667</v>
      </c>
      <c r="D18">
        <v>0.411534885937874</v>
      </c>
      <c r="E18">
        <v>38.7325237960191</v>
      </c>
      <c r="F18">
        <v>194.071967249296</v>
      </c>
      <c r="G18">
        <v>24282.8399776562</v>
      </c>
      <c r="H18">
        <v>0.181500673079798</v>
      </c>
      <c r="I18">
        <v>0.141192475822024</v>
      </c>
      <c r="J18">
        <v>10.0127499993633</v>
      </c>
      <c r="K18">
        <v>2.7526145152766</v>
      </c>
    </row>
    <row r="19" spans="1:11">
      <c r="A19">
        <v>17</v>
      </c>
      <c r="B19">
        <v>1.91974396848843</v>
      </c>
      <c r="C19">
        <v>186.175</v>
      </c>
      <c r="D19">
        <v>0.409713186994087</v>
      </c>
      <c r="E19">
        <v>39.1593973897686</v>
      </c>
      <c r="F19">
        <v>189.867552399976</v>
      </c>
      <c r="G19">
        <v>23236.2826500511</v>
      </c>
      <c r="H19">
        <v>0.181590521453307</v>
      </c>
      <c r="I19">
        <v>0.141208198060128</v>
      </c>
      <c r="J19">
        <v>10.0624686598776</v>
      </c>
      <c r="K19">
        <v>2.7526145152766</v>
      </c>
    </row>
    <row r="20" spans="1:11">
      <c r="A20">
        <v>18</v>
      </c>
      <c r="B20">
        <v>1.93391642371234</v>
      </c>
      <c r="C20">
        <v>188.65</v>
      </c>
      <c r="D20">
        <v>0.408561842057953</v>
      </c>
      <c r="E20">
        <v>39.4103126968942</v>
      </c>
      <c r="F20">
        <v>187.376578680443</v>
      </c>
      <c r="G20">
        <v>22902.2073603747</v>
      </c>
      <c r="H20">
        <v>0.181755687145973</v>
      </c>
      <c r="I20">
        <v>0.141237115528154</v>
      </c>
      <c r="J20">
        <v>10.1075387999226</v>
      </c>
      <c r="K20">
        <v>2.7526145152766</v>
      </c>
    </row>
    <row r="21" spans="1:11">
      <c r="A21">
        <v>19</v>
      </c>
      <c r="B21">
        <v>1.95374344301383</v>
      </c>
      <c r="C21">
        <v>192.225</v>
      </c>
      <c r="D21">
        <v>0.407239315292517</v>
      </c>
      <c r="E21">
        <v>39.7964505863674</v>
      </c>
      <c r="F21">
        <v>183.891749606271</v>
      </c>
      <c r="G21">
        <v>21987.2007118811</v>
      </c>
      <c r="H21">
        <v>0.181829532629541</v>
      </c>
      <c r="I21">
        <v>0.141250051098968</v>
      </c>
      <c r="J21">
        <v>10.1349238167903</v>
      </c>
      <c r="K21">
        <v>2.7526145152766</v>
      </c>
    </row>
    <row r="22" spans="1:11">
      <c r="A22">
        <v>20</v>
      </c>
      <c r="B22">
        <v>1.96460594620104</v>
      </c>
      <c r="C22">
        <v>194.241666666667</v>
      </c>
      <c r="D22">
        <v>0.40653836025703</v>
      </c>
      <c r="E22">
        <v>40.0065207988449</v>
      </c>
      <c r="F22">
        <v>181.982538425838</v>
      </c>
      <c r="G22">
        <v>21722.7803182082</v>
      </c>
      <c r="H22">
        <v>0.181983022388637</v>
      </c>
      <c r="I22">
        <v>0.141276951037457</v>
      </c>
      <c r="J22">
        <v>10.1575192837734</v>
      </c>
      <c r="K22">
        <v>2.7526145152766</v>
      </c>
    </row>
    <row r="23" spans="1:11">
      <c r="A23">
        <v>21</v>
      </c>
      <c r="B23">
        <v>1.98095680445889</v>
      </c>
      <c r="C23">
        <v>197.358333333333</v>
      </c>
      <c r="D23">
        <v>0.405717232965036</v>
      </c>
      <c r="E23">
        <v>40.3520103227676</v>
      </c>
      <c r="F23">
        <v>179.108685055435</v>
      </c>
      <c r="G23">
        <v>20945.7372825533</v>
      </c>
      <c r="H23">
        <v>0.182041053640273</v>
      </c>
      <c r="I23">
        <v>0.141287125916595</v>
      </c>
      <c r="J23">
        <v>10.1666847426199</v>
      </c>
      <c r="K23">
        <v>2.7526145152766</v>
      </c>
    </row>
    <row r="24" spans="1:11">
      <c r="A24">
        <v>22</v>
      </c>
      <c r="B24">
        <v>2</v>
      </c>
      <c r="C24">
        <v>201.116666666667</v>
      </c>
      <c r="D24">
        <v>0.409928789679409</v>
      </c>
      <c r="E24">
        <v>40.786908012782</v>
      </c>
      <c r="F24">
        <v>175.761622116842</v>
      </c>
      <c r="G24">
        <v>20638.4086923541</v>
      </c>
      <c r="H24">
        <v>0.182171246954139</v>
      </c>
      <c r="I24">
        <v>0.141309962428473</v>
      </c>
      <c r="J24">
        <v>10.1529233235779</v>
      </c>
      <c r="K24">
        <v>2.7526145152766</v>
      </c>
    </row>
    <row r="25" spans="1:11">
      <c r="A25">
        <v>23</v>
      </c>
      <c r="B25">
        <v>2.22472587014323</v>
      </c>
      <c r="C25">
        <v>222.625678610268</v>
      </c>
      <c r="D25">
        <v>0.411644208263297</v>
      </c>
      <c r="E25">
        <v>42.9656860437017</v>
      </c>
      <c r="F25">
        <v>158.78038772853</v>
      </c>
      <c r="G25">
        <v>18399.6795180727</v>
      </c>
      <c r="H25">
        <v>0.18271084841418</v>
      </c>
      <c r="I25">
        <v>0.141404745641738</v>
      </c>
      <c r="J25">
        <v>10.5902552499652</v>
      </c>
      <c r="K25">
        <v>2.7526145152766</v>
      </c>
    </row>
    <row r="26" spans="1:11">
      <c r="A26">
        <v>24</v>
      </c>
      <c r="B26">
        <v>2.38006321122062</v>
      </c>
      <c r="C26">
        <v>237.396010842088</v>
      </c>
      <c r="D26">
        <v>0.411037272525676</v>
      </c>
      <c r="E26">
        <v>44.4655168636657</v>
      </c>
      <c r="F26">
        <v>148.901371352777</v>
      </c>
      <c r="G26">
        <v>17351.6596458591</v>
      </c>
      <c r="H26">
        <v>0.183214428752924</v>
      </c>
      <c r="I26">
        <v>0.141493396968858</v>
      </c>
      <c r="J26">
        <v>10.9012586465181</v>
      </c>
      <c r="K26">
        <v>2.7526145152766</v>
      </c>
    </row>
    <row r="27" spans="1:11">
      <c r="A27">
        <v>25</v>
      </c>
      <c r="B27">
        <v>2.50742594639709</v>
      </c>
      <c r="C27">
        <v>251.075318778742</v>
      </c>
      <c r="D27">
        <v>0.410225429788868</v>
      </c>
      <c r="E27">
        <v>45.8555803876103</v>
      </c>
      <c r="F27">
        <v>140.788794932154</v>
      </c>
      <c r="G27">
        <v>16402.5039676177</v>
      </c>
      <c r="H27">
        <v>0.183718260612299</v>
      </c>
      <c r="I27">
        <v>0.141582280978039</v>
      </c>
      <c r="J27">
        <v>11.1811180666996</v>
      </c>
      <c r="K27">
        <v>2.7526145152766</v>
      </c>
    </row>
    <row r="28" spans="1:11">
      <c r="A28">
        <v>26</v>
      </c>
      <c r="B28">
        <v>2.54715085178037</v>
      </c>
      <c r="C28">
        <v>252.035524558487</v>
      </c>
      <c r="D28">
        <v>0.407297049654305</v>
      </c>
      <c r="E28">
        <v>45.9922855317198</v>
      </c>
      <c r="F28">
        <v>140.252417312951</v>
      </c>
      <c r="G28">
        <v>16307.1881947145</v>
      </c>
      <c r="H28">
        <v>0.183763999707495</v>
      </c>
      <c r="I28">
        <v>0.141590359405307</v>
      </c>
      <c r="J28">
        <v>11.1606190513966</v>
      </c>
      <c r="K28">
        <v>2.7526145152766</v>
      </c>
    </row>
    <row r="29" spans="1:11">
      <c r="A29">
        <v>27</v>
      </c>
      <c r="B29">
        <v>2.55595732074547</v>
      </c>
      <c r="C29">
        <v>252.969093377859</v>
      </c>
      <c r="D29">
        <v>0.408186136829334</v>
      </c>
      <c r="E29">
        <v>46.0746054242723</v>
      </c>
      <c r="F29">
        <v>139.734823317983</v>
      </c>
      <c r="G29">
        <v>16316.5698629429</v>
      </c>
      <c r="H29">
        <v>0.183814323418327</v>
      </c>
      <c r="I29">
        <v>0.141599249356943</v>
      </c>
      <c r="J29">
        <v>11.1943827476228</v>
      </c>
      <c r="K29">
        <v>2.7526145152766</v>
      </c>
    </row>
    <row r="30" spans="1:11">
      <c r="A30">
        <v>28</v>
      </c>
      <c r="B30">
        <v>2.62735573045614</v>
      </c>
      <c r="C30">
        <v>257.88048869938</v>
      </c>
      <c r="D30">
        <v>0.40742281683449</v>
      </c>
      <c r="E30">
        <v>46.6025614638844</v>
      </c>
      <c r="F30">
        <v>137.073540330043</v>
      </c>
      <c r="G30">
        <v>16078.7335629236</v>
      </c>
      <c r="H30">
        <v>0.184018612218638</v>
      </c>
      <c r="I30">
        <v>0.141635357322262</v>
      </c>
      <c r="J30">
        <v>11.2489779657867</v>
      </c>
      <c r="K30">
        <v>2.7526145152766</v>
      </c>
    </row>
    <row r="31" spans="1:11">
      <c r="A31">
        <v>29</v>
      </c>
      <c r="B31">
        <v>2.63447623516099</v>
      </c>
      <c r="C31">
        <v>258.718856783219</v>
      </c>
      <c r="D31">
        <v>0.407824474658558</v>
      </c>
      <c r="E31">
        <v>46.6765000072395</v>
      </c>
      <c r="F31">
        <v>136.629359017631</v>
      </c>
      <c r="G31">
        <v>16084.4132319328</v>
      </c>
      <c r="H31">
        <v>0.184068490914272</v>
      </c>
      <c r="I31">
        <v>0.141644178054704</v>
      </c>
      <c r="J31">
        <v>11.2783312861169</v>
      </c>
      <c r="K31">
        <v>2.7526145152766</v>
      </c>
    </row>
    <row r="32" spans="1:11">
      <c r="A32">
        <v>30</v>
      </c>
      <c r="B32">
        <v>2.70491845938586</v>
      </c>
      <c r="C32">
        <v>263.655635579283</v>
      </c>
      <c r="D32">
        <v>0.408738548552478</v>
      </c>
      <c r="E32">
        <v>47.2011840140508</v>
      </c>
      <c r="F32">
        <v>134.071063910318</v>
      </c>
      <c r="G32">
        <v>15862.2392301764</v>
      </c>
      <c r="H32">
        <v>0.184253987210878</v>
      </c>
      <c r="I32">
        <v>0.141676998055922</v>
      </c>
      <c r="J32">
        <v>11.3324996337893</v>
      </c>
      <c r="K32">
        <v>2.7526145152766</v>
      </c>
    </row>
    <row r="33" spans="1:11">
      <c r="A33">
        <v>31</v>
      </c>
      <c r="B33">
        <v>2.71043932865451</v>
      </c>
      <c r="C33">
        <v>264.395649279475</v>
      </c>
      <c r="D33">
        <v>0.40884156573157</v>
      </c>
      <c r="E33">
        <v>47.2664665037971</v>
      </c>
      <c r="F33">
        <v>133.695814074084</v>
      </c>
      <c r="G33">
        <v>15864.3784768957</v>
      </c>
      <c r="H33">
        <v>0.184303419845722</v>
      </c>
      <c r="I33">
        <v>0.14168574850439</v>
      </c>
      <c r="J33">
        <v>11.3573922381106</v>
      </c>
      <c r="K33">
        <v>2.7526145152766</v>
      </c>
    </row>
    <row r="34" spans="1:11">
      <c r="A34">
        <v>32</v>
      </c>
      <c r="B34">
        <v>2.78398564114195</v>
      </c>
      <c r="C34">
        <v>269.813815608613</v>
      </c>
      <c r="D34">
        <v>0.410497585444973</v>
      </c>
      <c r="E34">
        <v>47.8335729460477</v>
      </c>
      <c r="F34">
        <v>131.011051040253</v>
      </c>
      <c r="G34">
        <v>15605.9008229384</v>
      </c>
      <c r="H34">
        <v>0.184481618220119</v>
      </c>
      <c r="I34">
        <v>0.141717307753603</v>
      </c>
      <c r="J34">
        <v>11.4235553430211</v>
      </c>
      <c r="K34">
        <v>2.7526145152766</v>
      </c>
    </row>
    <row r="35" spans="1:11">
      <c r="A35">
        <v>33</v>
      </c>
      <c r="B35">
        <v>2.78796550834654</v>
      </c>
      <c r="C35">
        <v>270.448933809283</v>
      </c>
      <c r="D35">
        <v>0.41043605010159</v>
      </c>
      <c r="E35">
        <v>47.8895791706105</v>
      </c>
      <c r="F35">
        <v>130.703386662241</v>
      </c>
      <c r="G35">
        <v>15605.8508040435</v>
      </c>
      <c r="H35">
        <v>0.184530514091793</v>
      </c>
      <c r="I35">
        <v>0.141725971402336</v>
      </c>
      <c r="J35">
        <v>11.4437779824627</v>
      </c>
      <c r="K35">
        <v>2.7526145152766</v>
      </c>
    </row>
    <row r="36" spans="1:11">
      <c r="A36">
        <v>34</v>
      </c>
      <c r="B36">
        <v>2.86683352784278</v>
      </c>
      <c r="C36">
        <v>276.549027315293</v>
      </c>
      <c r="D36">
        <v>0.412415655656427</v>
      </c>
      <c r="E36">
        <v>48.5190253441701</v>
      </c>
      <c r="F36">
        <v>127.820343145755</v>
      </c>
      <c r="G36">
        <v>15299.4672183513</v>
      </c>
      <c r="H36">
        <v>0.18470675220915</v>
      </c>
      <c r="I36">
        <v>0.141757212927744</v>
      </c>
      <c r="J36">
        <v>11.5268291966889</v>
      </c>
      <c r="K36">
        <v>2.7526145152766</v>
      </c>
    </row>
    <row r="37" spans="1:11">
      <c r="A37">
        <v>35</v>
      </c>
      <c r="B37">
        <v>2.86935337755885</v>
      </c>
      <c r="C37">
        <v>277.076086313653</v>
      </c>
      <c r="D37">
        <v>0.412280610609092</v>
      </c>
      <c r="E37">
        <v>48.5654598043387</v>
      </c>
      <c r="F37">
        <v>127.577201043797</v>
      </c>
      <c r="G37">
        <v>15298.4082949624</v>
      </c>
      <c r="H37">
        <v>0.184755092980303</v>
      </c>
      <c r="I37">
        <v>0.141765786247785</v>
      </c>
      <c r="J37">
        <v>11.5423368072144</v>
      </c>
      <c r="K37">
        <v>2.7526145152766</v>
      </c>
    </row>
    <row r="38" spans="1:11">
      <c r="A38">
        <v>36</v>
      </c>
      <c r="B38">
        <v>2.95516799661989</v>
      </c>
      <c r="C38">
        <v>283.979088119418</v>
      </c>
      <c r="D38">
        <v>0.414340936790224</v>
      </c>
      <c r="E38">
        <v>49.2690750292751</v>
      </c>
      <c r="F38">
        <v>124.476037310187</v>
      </c>
      <c r="G38">
        <v>14944.8495207241</v>
      </c>
      <c r="H38">
        <v>0.184932648172548</v>
      </c>
      <c r="I38">
        <v>0.141797290770717</v>
      </c>
      <c r="J38">
        <v>11.6444588399023</v>
      </c>
      <c r="K38">
        <v>2.7526145152766</v>
      </c>
    </row>
    <row r="39" spans="1:11">
      <c r="A39">
        <v>37</v>
      </c>
      <c r="B39">
        <v>2.95631456164568</v>
      </c>
      <c r="C39">
        <v>284.393909281603</v>
      </c>
      <c r="D39">
        <v>0.414196246728211</v>
      </c>
      <c r="E39">
        <v>49.3055311886682</v>
      </c>
      <c r="F39">
        <v>124.2944747212</v>
      </c>
      <c r="G39">
        <v>14943.9482625187</v>
      </c>
      <c r="H39">
        <v>0.184980367413181</v>
      </c>
      <c r="I39">
        <v>0.141805761804169</v>
      </c>
      <c r="J39">
        <v>11.6553219532869</v>
      </c>
      <c r="K39">
        <v>2.7526145152766</v>
      </c>
    </row>
    <row r="40" spans="1:11">
      <c r="A40">
        <v>38</v>
      </c>
      <c r="B40">
        <v>3.05031178556517</v>
      </c>
      <c r="C40">
        <v>292.167433272363</v>
      </c>
      <c r="D40">
        <v>0.416174824435039</v>
      </c>
      <c r="E40">
        <v>50.0897083151321</v>
      </c>
      <c r="F40">
        <v>120.987446041301</v>
      </c>
      <c r="G40">
        <v>14549.9547951375</v>
      </c>
      <c r="H40">
        <v>0.185161025769306</v>
      </c>
      <c r="I40">
        <v>0.141837847160609</v>
      </c>
      <c r="J40">
        <v>11.7769861392925</v>
      </c>
      <c r="K40">
        <v>2.7526145152766</v>
      </c>
    </row>
    <row r="41" spans="1:11">
      <c r="A41">
        <v>39</v>
      </c>
      <c r="B41">
        <v>3.05018609353124</v>
      </c>
      <c r="C41">
        <v>292.467113646</v>
      </c>
      <c r="D41">
        <v>0.416065801708281</v>
      </c>
      <c r="E41">
        <v>50.1158970248254</v>
      </c>
      <c r="F41">
        <v>120.863474622488</v>
      </c>
      <c r="G41">
        <v>14550.1037319546</v>
      </c>
      <c r="H41">
        <v>0.185208067405534</v>
      </c>
      <c r="I41">
        <v>0.141846205815522</v>
      </c>
      <c r="J41">
        <v>11.783446512082</v>
      </c>
      <c r="K41">
        <v>2.7526145152766</v>
      </c>
    </row>
    <row r="42" spans="1:11">
      <c r="A42">
        <v>40</v>
      </c>
      <c r="B42">
        <v>3.15347187925237</v>
      </c>
      <c r="C42">
        <v>301.167462581307</v>
      </c>
      <c r="D42">
        <v>0.417842560265092</v>
      </c>
      <c r="E42">
        <v>50.9858526907612</v>
      </c>
      <c r="F42">
        <v>117.371880963145</v>
      </c>
      <c r="G42">
        <v>14122.9663027881</v>
      </c>
      <c r="H42">
        <v>0.18539316128718</v>
      </c>
      <c r="I42">
        <v>0.141879110292416</v>
      </c>
      <c r="J42">
        <v>11.9242425571855</v>
      </c>
      <c r="K42">
        <v>2.7526145152766</v>
      </c>
    </row>
    <row r="43" spans="1:11">
      <c r="A43">
        <v>41</v>
      </c>
      <c r="B43">
        <v>3.15220313873918</v>
      </c>
      <c r="C43">
        <v>301.353330951066</v>
      </c>
      <c r="D43">
        <v>0.41780114663475</v>
      </c>
      <c r="E43">
        <v>51.0019173651211</v>
      </c>
      <c r="F43">
        <v>117.299488465935</v>
      </c>
      <c r="G43">
        <v>14124.6277822287</v>
      </c>
      <c r="H43">
        <v>0.185439617021538</v>
      </c>
      <c r="I43">
        <v>0.141887372774073</v>
      </c>
      <c r="J43">
        <v>11.9267561903218</v>
      </c>
      <c r="K43">
        <v>2.7526145152766</v>
      </c>
    </row>
    <row r="44" spans="1:11">
      <c r="A44">
        <v>42</v>
      </c>
      <c r="B44">
        <v>3.2657878571478</v>
      </c>
      <c r="C44">
        <v>311.035193708268</v>
      </c>
      <c r="D44">
        <v>0.419280909787941</v>
      </c>
      <c r="E44">
        <v>51.9626794060153</v>
      </c>
      <c r="F44">
        <v>113.648205357817</v>
      </c>
      <c r="G44">
        <v>13670.9790621993</v>
      </c>
      <c r="H44">
        <v>0.18563042196423</v>
      </c>
      <c r="I44">
        <v>0.141921325447034</v>
      </c>
      <c r="J44">
        <v>12.0855858043033</v>
      </c>
      <c r="K44">
        <v>2.7526145152766</v>
      </c>
    </row>
    <row r="45" spans="1:11">
      <c r="A45">
        <v>43</v>
      </c>
      <c r="B45">
        <v>3.27113721912116</v>
      </c>
      <c r="C45">
        <v>310.793586676309</v>
      </c>
      <c r="D45">
        <v>0.420256265362767</v>
      </c>
      <c r="E45">
        <v>51.9422234806943</v>
      </c>
      <c r="F45">
        <v>113.736554045695</v>
      </c>
      <c r="G45">
        <v>13711.2197061091</v>
      </c>
      <c r="H45">
        <v>0.185616086302556</v>
      </c>
      <c r="I45">
        <v>0.141918773565364</v>
      </c>
      <c r="J45">
        <v>12.0824358013154</v>
      </c>
      <c r="K45">
        <v>2.7526145152766</v>
      </c>
    </row>
    <row r="46" spans="1:11">
      <c r="A46">
        <v>44</v>
      </c>
      <c r="B46">
        <v>3.44338643480594</v>
      </c>
      <c r="C46">
        <v>328.828684126868</v>
      </c>
      <c r="D46">
        <v>0.418406428620316</v>
      </c>
      <c r="E46">
        <v>53.7051395916145</v>
      </c>
      <c r="F46">
        <v>107.498503854449</v>
      </c>
      <c r="G46">
        <v>12805.4429961724</v>
      </c>
      <c r="H46">
        <v>0.186039003572813</v>
      </c>
      <c r="I46">
        <v>0.141994120319878</v>
      </c>
      <c r="J46">
        <v>12.3653781427614</v>
      </c>
      <c r="K46">
        <v>2.7526145152766</v>
      </c>
    </row>
    <row r="47" spans="1:11">
      <c r="A47">
        <v>45</v>
      </c>
      <c r="B47">
        <v>3.64809102419303</v>
      </c>
      <c r="C47">
        <v>349.915106057942</v>
      </c>
      <c r="D47">
        <v>0.417811283216623</v>
      </c>
      <c r="E47">
        <v>55.8253188625618</v>
      </c>
      <c r="F47">
        <v>101.020478842123</v>
      </c>
      <c r="G47">
        <v>11963.349008038</v>
      </c>
      <c r="H47">
        <v>0.186692292313981</v>
      </c>
      <c r="I47">
        <v>0.142110768102545</v>
      </c>
      <c r="J47">
        <v>12.6469188144505</v>
      </c>
      <c r="K47">
        <v>2.7526145152766</v>
      </c>
    </row>
    <row r="48" spans="1:11">
      <c r="A48">
        <v>46</v>
      </c>
      <c r="B48">
        <v>3.87025421438177</v>
      </c>
      <c r="C48">
        <v>367.47749676698</v>
      </c>
      <c r="D48">
        <v>0.418697885563169</v>
      </c>
      <c r="E48">
        <v>57.5833594507475</v>
      </c>
      <c r="F48">
        <v>96.1925339076757</v>
      </c>
      <c r="G48">
        <v>11395.8659039616</v>
      </c>
      <c r="H48">
        <v>0.187172386020113</v>
      </c>
      <c r="I48">
        <v>0.142196690494154</v>
      </c>
      <c r="J48">
        <v>12.8689421423478</v>
      </c>
      <c r="K48">
        <v>2.7526145152766</v>
      </c>
    </row>
    <row r="49" spans="1:11">
      <c r="A49">
        <v>47</v>
      </c>
      <c r="B49">
        <v>4.10988722523669</v>
      </c>
      <c r="C49">
        <v>384.296062217252</v>
      </c>
      <c r="D49">
        <v>0.420611073459361</v>
      </c>
      <c r="E49">
        <v>59.2613076856326</v>
      </c>
      <c r="F49">
        <v>91.9827056361616</v>
      </c>
      <c r="G49">
        <v>11000.4021986434</v>
      </c>
      <c r="H49">
        <v>0.187596091015023</v>
      </c>
      <c r="I49">
        <v>0.14227266105215</v>
      </c>
      <c r="J49">
        <v>13.0725270196524</v>
      </c>
      <c r="K49">
        <v>2.7526145152766</v>
      </c>
    </row>
    <row r="50" spans="1:11">
      <c r="A50">
        <v>48</v>
      </c>
      <c r="B50">
        <v>4.18780316365766</v>
      </c>
      <c r="C50">
        <v>396.38941985613</v>
      </c>
      <c r="D50">
        <v>0.419515045226414</v>
      </c>
      <c r="E50">
        <v>60.5009548985519</v>
      </c>
      <c r="F50">
        <v>89.1764254981764</v>
      </c>
      <c r="G50">
        <v>10595.0191052694</v>
      </c>
      <c r="H50">
        <v>0.188072797822097</v>
      </c>
      <c r="I50">
        <v>0.142358291579533</v>
      </c>
      <c r="J50">
        <v>13.1950325271345</v>
      </c>
      <c r="K50">
        <v>2.7526145152766</v>
      </c>
    </row>
    <row r="51" spans="1:11">
      <c r="A51">
        <v>49</v>
      </c>
      <c r="B51">
        <v>4.243438288831</v>
      </c>
      <c r="C51">
        <v>402.330477545644</v>
      </c>
      <c r="D51">
        <v>0.420761093869421</v>
      </c>
      <c r="E51">
        <v>61.0563467519247</v>
      </c>
      <c r="F51">
        <v>87.8595919049041</v>
      </c>
      <c r="G51">
        <v>10500.636796089</v>
      </c>
      <c r="H51">
        <v>0.18825248348014</v>
      </c>
      <c r="I51">
        <v>0.142390611397882</v>
      </c>
      <c r="J51">
        <v>13.2873336447866</v>
      </c>
      <c r="K51">
        <v>2.7526145152766</v>
      </c>
    </row>
    <row r="52" spans="1:11">
      <c r="A52">
        <v>50</v>
      </c>
      <c r="B52">
        <v>4.236840177693</v>
      </c>
      <c r="C52">
        <v>402.886184089844</v>
      </c>
      <c r="D52">
        <v>0.421474029384655</v>
      </c>
      <c r="E52">
        <v>61.0963724460993</v>
      </c>
      <c r="F52">
        <v>87.7384059419192</v>
      </c>
      <c r="G52">
        <v>10501.6840746281</v>
      </c>
      <c r="H52">
        <v>0.188273723878677</v>
      </c>
      <c r="I52">
        <v>0.142394433434585</v>
      </c>
      <c r="J52">
        <v>13.3020239272073</v>
      </c>
      <c r="K52">
        <v>2.7526145152766</v>
      </c>
    </row>
    <row r="53" spans="1:11">
      <c r="A53">
        <v>51</v>
      </c>
      <c r="B53">
        <v>4.3186464316293</v>
      </c>
      <c r="C53">
        <v>411.808051848214</v>
      </c>
      <c r="D53">
        <v>0.422236895993114</v>
      </c>
      <c r="E53">
        <v>61.9526332638925</v>
      </c>
      <c r="F53">
        <v>85.8375435094563</v>
      </c>
      <c r="G53">
        <v>10276.1051549032</v>
      </c>
      <c r="H53">
        <v>0.188469718679345</v>
      </c>
      <c r="I53">
        <v>0.142429716605125</v>
      </c>
      <c r="J53">
        <v>13.419649223331</v>
      </c>
      <c r="K53">
        <v>2.7526145152766</v>
      </c>
    </row>
    <row r="54" spans="1:11">
      <c r="A54">
        <v>52</v>
      </c>
      <c r="B54">
        <v>4.3238485996978</v>
      </c>
      <c r="C54">
        <v>412.571522594109</v>
      </c>
      <c r="D54">
        <v>0.422382431855618</v>
      </c>
      <c r="E54">
        <v>62.0171344514902</v>
      </c>
      <c r="F54">
        <v>85.6786996489859</v>
      </c>
      <c r="G54">
        <v>10291.4115087878</v>
      </c>
      <c r="H54">
        <v>0.188513567421084</v>
      </c>
      <c r="I54">
        <v>0.142437614125347</v>
      </c>
      <c r="J54">
        <v>13.4360134782955</v>
      </c>
      <c r="K54">
        <v>2.7526145152766</v>
      </c>
    </row>
    <row r="55" spans="1:11">
      <c r="A55">
        <v>53</v>
      </c>
      <c r="B55">
        <v>4.40730664372864</v>
      </c>
      <c r="C55">
        <v>421.402928970036</v>
      </c>
      <c r="D55">
        <v>0.421769151955039</v>
      </c>
      <c r="E55">
        <v>62.8796554570285</v>
      </c>
      <c r="F55">
        <v>83.8831178854454</v>
      </c>
      <c r="G55">
        <v>10023.9664638963</v>
      </c>
      <c r="H55">
        <v>0.188702638805491</v>
      </c>
      <c r="I55">
        <v>0.142471683462687</v>
      </c>
      <c r="J55">
        <v>13.5399279500342</v>
      </c>
      <c r="K55">
        <v>2.7526145152766</v>
      </c>
    </row>
    <row r="56" spans="1:11">
      <c r="A56">
        <v>54</v>
      </c>
      <c r="B56">
        <v>4.41107401750796</v>
      </c>
      <c r="C56">
        <v>422.026596581123</v>
      </c>
      <c r="D56">
        <v>0.421749379010417</v>
      </c>
      <c r="E56">
        <v>62.9313635625915</v>
      </c>
      <c r="F56">
        <v>83.7591560684273</v>
      </c>
      <c r="G56">
        <v>10040.2334029172</v>
      </c>
      <c r="H56">
        <v>0.188745783170089</v>
      </c>
      <c r="I56">
        <v>0.142479461418053</v>
      </c>
      <c r="J56">
        <v>13.553543048849</v>
      </c>
      <c r="K56">
        <v>2.7526145152766</v>
      </c>
    </row>
    <row r="57" spans="1:11">
      <c r="A57">
        <v>55</v>
      </c>
      <c r="B57">
        <v>4.49442822864753</v>
      </c>
      <c r="C57">
        <v>431.124039221129</v>
      </c>
      <c r="D57">
        <v>0.420898793706449</v>
      </c>
      <c r="E57">
        <v>63.8235930259364</v>
      </c>
      <c r="F57">
        <v>81.9916969416191</v>
      </c>
      <c r="G57">
        <v>9759.14688756828</v>
      </c>
      <c r="H57">
        <v>0.188948813711234</v>
      </c>
      <c r="I57">
        <v>0.142516081409429</v>
      </c>
      <c r="J57">
        <v>13.6538086801025</v>
      </c>
      <c r="K57">
        <v>2.7526145152766</v>
      </c>
    </row>
    <row r="58" spans="1:11">
      <c r="A58">
        <v>56</v>
      </c>
      <c r="B58">
        <v>4.49676423926184</v>
      </c>
      <c r="C58">
        <v>431.60057699128</v>
      </c>
      <c r="D58">
        <v>0.420793359718501</v>
      </c>
      <c r="E58">
        <v>63.8619439469161</v>
      </c>
      <c r="F58">
        <v>81.9011684703557</v>
      </c>
      <c r="G58">
        <v>9775.50242053216</v>
      </c>
      <c r="H58">
        <v>0.188991077870042</v>
      </c>
      <c r="I58">
        <v>0.142523708231879</v>
      </c>
      <c r="J58">
        <v>13.6644944913831</v>
      </c>
      <c r="K58">
        <v>2.7526145152766</v>
      </c>
    </row>
    <row r="59" spans="1:11">
      <c r="A59">
        <v>57</v>
      </c>
      <c r="B59">
        <v>4.58119667279069</v>
      </c>
      <c r="C59">
        <v>440.925553853966</v>
      </c>
      <c r="D59">
        <v>0.419857076265856</v>
      </c>
      <c r="E59">
        <v>64.7799367286218</v>
      </c>
      <c r="F59">
        <v>80.1690699463812</v>
      </c>
      <c r="G59">
        <v>9492.75782765719</v>
      </c>
      <c r="H59">
        <v>0.189208865965703</v>
      </c>
      <c r="I59">
        <v>0.142563029973376</v>
      </c>
      <c r="J59">
        <v>13.7608411354278</v>
      </c>
      <c r="K59">
        <v>2.7526145152766</v>
      </c>
    </row>
    <row r="60" spans="1:11">
      <c r="A60">
        <v>58</v>
      </c>
      <c r="B60">
        <v>4.58210218936425</v>
      </c>
      <c r="C60">
        <v>441.248821205133</v>
      </c>
      <c r="D60">
        <v>0.419717544788992</v>
      </c>
      <c r="E60">
        <v>64.8044350530619</v>
      </c>
      <c r="F60">
        <v>80.1103365478052</v>
      </c>
      <c r="G60">
        <v>9508.74517836595</v>
      </c>
      <c r="H60">
        <v>0.189250081006705</v>
      </c>
      <c r="I60">
        <v>0.142570475242851</v>
      </c>
      <c r="J60">
        <v>13.7685291983611</v>
      </c>
      <c r="K60">
        <v>2.7526145152766</v>
      </c>
    </row>
    <row r="61" spans="1:11">
      <c r="A61">
        <v>59</v>
      </c>
      <c r="B61">
        <v>4.66744212791467</v>
      </c>
      <c r="C61">
        <v>450.692423213036</v>
      </c>
      <c r="D61">
        <v>0.418766790064363</v>
      </c>
      <c r="E61">
        <v>65.7374867885534</v>
      </c>
      <c r="F61">
        <v>78.4317413549168</v>
      </c>
      <c r="G61">
        <v>9233.8225018097</v>
      </c>
      <c r="H61">
        <v>0.189481554180794</v>
      </c>
      <c r="I61">
        <v>0.142612312490062</v>
      </c>
      <c r="J61">
        <v>13.8601506768499</v>
      </c>
      <c r="K61">
        <v>2.7526145152766</v>
      </c>
    </row>
    <row r="62" spans="1:11">
      <c r="A62">
        <v>60</v>
      </c>
      <c r="B62">
        <v>4.70128776701845</v>
      </c>
      <c r="C62">
        <v>454.951909515588</v>
      </c>
      <c r="D62">
        <v>0.418075529680732</v>
      </c>
      <c r="E62">
        <v>66.1464006542674</v>
      </c>
      <c r="F62">
        <v>77.6974243403068</v>
      </c>
      <c r="G62">
        <v>9150.47867046552</v>
      </c>
      <c r="H62">
        <v>0.189669730120539</v>
      </c>
      <c r="I62">
        <v>0.142646352677338</v>
      </c>
      <c r="J62">
        <v>13.9059620347308</v>
      </c>
      <c r="K62">
        <v>2.7526145152766</v>
      </c>
    </row>
    <row r="63" spans="1:11">
      <c r="A63">
        <v>61</v>
      </c>
      <c r="B63">
        <v>4.69975166176485</v>
      </c>
      <c r="C63">
        <v>454.976804271663</v>
      </c>
      <c r="D63">
        <v>0.41796537914444</v>
      </c>
      <c r="E63">
        <v>66.1442367294708</v>
      </c>
      <c r="F63">
        <v>77.6931730061542</v>
      </c>
      <c r="G63">
        <v>9165.08693099215</v>
      </c>
      <c r="H63">
        <v>0.189707602731653</v>
      </c>
      <c r="I63">
        <v>0.142653206765523</v>
      </c>
      <c r="J63">
        <v>13.9081146682674</v>
      </c>
      <c r="K63">
        <v>2.7526145152766</v>
      </c>
    </row>
    <row r="64" spans="1:11">
      <c r="A64">
        <v>62</v>
      </c>
      <c r="B64">
        <v>4.7827073949579</v>
      </c>
      <c r="C64">
        <v>463.690718525764</v>
      </c>
      <c r="D64">
        <v>0.417229907662332</v>
      </c>
      <c r="E64">
        <v>67.0122427203429</v>
      </c>
      <c r="F64">
        <v>76.2331229757006</v>
      </c>
      <c r="G64">
        <v>8923.92052841862</v>
      </c>
      <c r="H64">
        <v>0.189899484776688</v>
      </c>
      <c r="I64">
        <v>0.142687949051925</v>
      </c>
      <c r="J64">
        <v>13.9859214368746</v>
      </c>
      <c r="K64">
        <v>2.7526145152766</v>
      </c>
    </row>
    <row r="65" spans="1:11">
      <c r="A65">
        <v>63</v>
      </c>
      <c r="B65">
        <v>4.77967949377897</v>
      </c>
      <c r="C65">
        <v>463.559166101487</v>
      </c>
      <c r="D65">
        <v>0.417160728189397</v>
      </c>
      <c r="E65">
        <v>66.9959102048697</v>
      </c>
      <c r="F65">
        <v>76.2547570040426</v>
      </c>
      <c r="G65">
        <v>8938.39889259762</v>
      </c>
      <c r="H65">
        <v>0.189937314689883</v>
      </c>
      <c r="I65">
        <v>0.142694801706242</v>
      </c>
      <c r="J65">
        <v>13.9854455758519</v>
      </c>
      <c r="K65">
        <v>2.7526145152766</v>
      </c>
    </row>
    <row r="66" spans="1:11">
      <c r="A66">
        <v>64</v>
      </c>
      <c r="B66">
        <v>4.86319776487321</v>
      </c>
      <c r="C66">
        <v>472.803647874672</v>
      </c>
      <c r="D66">
        <v>0.416261945959742</v>
      </c>
      <c r="E66">
        <v>67.9152215652763</v>
      </c>
      <c r="F66">
        <v>74.763787730833</v>
      </c>
      <c r="G66">
        <v>8702.8460955132</v>
      </c>
      <c r="H66">
        <v>0.190185563703629</v>
      </c>
      <c r="I66">
        <v>0.142739796170909</v>
      </c>
      <c r="J66">
        <v>14.0648107769054</v>
      </c>
      <c r="K66">
        <v>2.7526145152766</v>
      </c>
    </row>
    <row r="67" spans="1:11">
      <c r="A67">
        <v>65</v>
      </c>
      <c r="B67">
        <v>4.93768317320542</v>
      </c>
      <c r="C67">
        <v>481.213090236785</v>
      </c>
      <c r="D67">
        <v>0.415422918146365</v>
      </c>
      <c r="E67">
        <v>68.7543936168697</v>
      </c>
      <c r="F67">
        <v>73.4572526916753</v>
      </c>
      <c r="G67">
        <v>8509.93298315192</v>
      </c>
      <c r="H67">
        <v>0.190478424964956</v>
      </c>
      <c r="I67">
        <v>0.142792933777143</v>
      </c>
      <c r="J67">
        <v>14.1316387807247</v>
      </c>
      <c r="K67">
        <v>2.7526145152766</v>
      </c>
    </row>
    <row r="68" spans="1:11">
      <c r="A68">
        <v>66</v>
      </c>
      <c r="B68">
        <v>5.02441358803821</v>
      </c>
      <c r="C68">
        <v>488.673552053021</v>
      </c>
      <c r="D68">
        <v>0.414645487653825</v>
      </c>
      <c r="E68">
        <v>69.4910238349126</v>
      </c>
      <c r="F68">
        <v>72.3357984477748</v>
      </c>
      <c r="G68">
        <v>8359.66905303939</v>
      </c>
      <c r="H68">
        <v>0.190705171033664</v>
      </c>
      <c r="I68">
        <v>0.142834117802573</v>
      </c>
      <c r="J68">
        <v>14.1963592373442</v>
      </c>
      <c r="K68">
        <v>2.7526145152766</v>
      </c>
    </row>
    <row r="69" spans="1:11">
      <c r="A69">
        <v>67</v>
      </c>
      <c r="B69">
        <v>5.07292873987323</v>
      </c>
      <c r="C69">
        <v>491.366217377387</v>
      </c>
      <c r="D69">
        <v>0.4153777416797</v>
      </c>
      <c r="E69">
        <v>69.7681903171265</v>
      </c>
      <c r="F69">
        <v>71.9394014442725</v>
      </c>
      <c r="G69">
        <v>8324.52636767614</v>
      </c>
      <c r="H69">
        <v>0.19076768898295</v>
      </c>
      <c r="I69">
        <v>0.142845479502256</v>
      </c>
      <c r="J69">
        <v>14.2134804145641</v>
      </c>
      <c r="K69">
        <v>2.7526145152766</v>
      </c>
    </row>
    <row r="70" spans="1:11">
      <c r="A70">
        <v>68</v>
      </c>
      <c r="B70">
        <v>5.30828077696053</v>
      </c>
      <c r="C70">
        <v>513.075321933472</v>
      </c>
      <c r="D70">
        <v>0.416045368816882</v>
      </c>
      <c r="E70">
        <v>71.9210721326944</v>
      </c>
      <c r="F70">
        <v>68.8955209049189</v>
      </c>
      <c r="G70">
        <v>7984.51818725332</v>
      </c>
      <c r="H70">
        <v>0.191379631548131</v>
      </c>
      <c r="I70">
        <v>0.142956839674576</v>
      </c>
      <c r="J70">
        <v>14.3903147441349</v>
      </c>
      <c r="K70">
        <v>2.7526145152766</v>
      </c>
    </row>
    <row r="71" spans="1:11">
      <c r="A71">
        <v>69</v>
      </c>
      <c r="B71">
        <v>5.43974682992295</v>
      </c>
      <c r="C71">
        <v>529.499597719536</v>
      </c>
      <c r="D71">
        <v>0.414870645607909</v>
      </c>
      <c r="E71">
        <v>73.5361514510753</v>
      </c>
      <c r="F71">
        <v>66.7584861637399</v>
      </c>
      <c r="G71">
        <v>7695.11148991632</v>
      </c>
      <c r="H71">
        <v>0.191915099880016</v>
      </c>
      <c r="I71">
        <v>0.143054504357313</v>
      </c>
      <c r="J71">
        <v>14.5255957859105</v>
      </c>
      <c r="K71">
        <v>2.7526145152766</v>
      </c>
    </row>
    <row r="72" spans="1:11">
      <c r="A72">
        <v>70</v>
      </c>
      <c r="B72">
        <v>5.67950301038231</v>
      </c>
      <c r="C72">
        <v>549.582661288035</v>
      </c>
      <c r="D72">
        <v>0.415011709461319</v>
      </c>
      <c r="E72">
        <v>75.4807593349269</v>
      </c>
      <c r="F72">
        <v>64.3189715723936</v>
      </c>
      <c r="G72">
        <v>7412.11717856777</v>
      </c>
      <c r="H72">
        <v>0.192390065987306</v>
      </c>
      <c r="I72">
        <v>0.143141306357276</v>
      </c>
      <c r="J72">
        <v>14.6918201280556</v>
      </c>
      <c r="K72">
        <v>2.7526145152766</v>
      </c>
    </row>
    <row r="73" spans="1:11">
      <c r="A73">
        <v>71</v>
      </c>
      <c r="B73">
        <v>5.74304849605335</v>
      </c>
      <c r="C73">
        <v>557.746161213868</v>
      </c>
      <c r="D73">
        <v>0.413853404800029</v>
      </c>
      <c r="E73">
        <v>76.2672562266157</v>
      </c>
      <c r="F73">
        <v>63.3775613822845</v>
      </c>
      <c r="G73">
        <v>7292.67577288428</v>
      </c>
      <c r="H73">
        <v>0.192654420427598</v>
      </c>
      <c r="I73">
        <v>0.143189688301668</v>
      </c>
      <c r="J73">
        <v>14.7598788825171</v>
      </c>
      <c r="K73">
        <v>2.7526145152766</v>
      </c>
    </row>
    <row r="74" spans="1:11">
      <c r="A74">
        <v>72</v>
      </c>
      <c r="B74">
        <v>5.73930968783588</v>
      </c>
      <c r="C74">
        <v>558.152594292407</v>
      </c>
      <c r="D74">
        <v>0.414567614366598</v>
      </c>
      <c r="E74">
        <v>76.2924074086552</v>
      </c>
      <c r="F74">
        <v>63.3314113909626</v>
      </c>
      <c r="G74">
        <v>7298.89777474969</v>
      </c>
      <c r="H74">
        <v>0.192672187035713</v>
      </c>
      <c r="I74">
        <v>0.143192941728245</v>
      </c>
      <c r="J74">
        <v>14.768834311219</v>
      </c>
      <c r="K74">
        <v>2.7526145152766</v>
      </c>
    </row>
    <row r="75" spans="1:11">
      <c r="A75">
        <v>73</v>
      </c>
      <c r="B75">
        <v>5.79059221070633</v>
      </c>
      <c r="C75">
        <v>560.367484814246</v>
      </c>
      <c r="D75">
        <v>0.41323125813206</v>
      </c>
      <c r="E75">
        <v>76.5601226618436</v>
      </c>
      <c r="F75">
        <v>63.0810896884624</v>
      </c>
      <c r="G75">
        <v>7244.35360395838</v>
      </c>
      <c r="H75">
        <v>0.192729320033722</v>
      </c>
      <c r="I75">
        <v>0.143203405472329</v>
      </c>
      <c r="J75">
        <v>14.7636207933775</v>
      </c>
      <c r="K75">
        <v>2.7526145152766</v>
      </c>
    </row>
    <row r="76" spans="1:11">
      <c r="A76">
        <v>74</v>
      </c>
      <c r="B76">
        <v>5.79404197382287</v>
      </c>
      <c r="C76">
        <v>559.296280746736</v>
      </c>
      <c r="D76">
        <v>0.413243175747523</v>
      </c>
      <c r="E76">
        <v>76.4670082587737</v>
      </c>
      <c r="F76">
        <v>63.2019070837917</v>
      </c>
      <c r="G76">
        <v>7263.1668119845</v>
      </c>
      <c r="H76">
        <v>0.192689680304272</v>
      </c>
      <c r="I76">
        <v>0.1431961453217</v>
      </c>
      <c r="J76">
        <v>14.7514089714141</v>
      </c>
      <c r="K76">
        <v>2.7526145152766</v>
      </c>
    </row>
    <row r="77" spans="1:11">
      <c r="A77">
        <v>75</v>
      </c>
      <c r="B77">
        <v>5.89020766327474</v>
      </c>
      <c r="C77">
        <v>569.392512117184</v>
      </c>
      <c r="D77">
        <v>0.412395943498014</v>
      </c>
      <c r="E77">
        <v>77.4712368297045</v>
      </c>
      <c r="F77">
        <v>62.0812371357468</v>
      </c>
      <c r="G77">
        <v>7122.95796183565</v>
      </c>
      <c r="H77">
        <v>0.193042009376351</v>
      </c>
      <c r="I77">
        <v>0.143260715016479</v>
      </c>
      <c r="J77">
        <v>14.8175729284369</v>
      </c>
      <c r="K77">
        <v>2.7526145152766</v>
      </c>
    </row>
    <row r="78" spans="1:11">
      <c r="A78">
        <v>76</v>
      </c>
      <c r="B78">
        <v>6.00072131596543</v>
      </c>
      <c r="C78">
        <v>579.181956601793</v>
      </c>
      <c r="D78">
        <v>0.412428883684422</v>
      </c>
      <c r="E78">
        <v>78.4552969002333</v>
      </c>
      <c r="F78">
        <v>61.0319281620316</v>
      </c>
      <c r="G78">
        <v>7005.17997676738</v>
      </c>
      <c r="H78">
        <v>0.193361131948741</v>
      </c>
      <c r="I78">
        <v>0.143319275744821</v>
      </c>
      <c r="J78">
        <v>14.8758391519781</v>
      </c>
      <c r="K78">
        <v>2.7526145152766</v>
      </c>
    </row>
    <row r="79" spans="1:11">
      <c r="A79">
        <v>77</v>
      </c>
      <c r="B79">
        <v>6.06193759888852</v>
      </c>
      <c r="C79">
        <v>582.231857744646</v>
      </c>
      <c r="D79">
        <v>0.41280844922613</v>
      </c>
      <c r="E79">
        <v>78.7816086884803</v>
      </c>
      <c r="F79">
        <v>60.7122250317822</v>
      </c>
      <c r="G79">
        <v>6987.74858014406</v>
      </c>
      <c r="H79">
        <v>0.193441042264409</v>
      </c>
      <c r="I79">
        <v>0.143333951115484</v>
      </c>
      <c r="J79">
        <v>14.8874297928188</v>
      </c>
      <c r="K79">
        <v>2.7526145152766</v>
      </c>
    </row>
    <row r="80" spans="1:11">
      <c r="A80">
        <v>78</v>
      </c>
      <c r="B80">
        <v>6.06566826611451</v>
      </c>
      <c r="C80">
        <v>581.408907678447</v>
      </c>
      <c r="D80">
        <v>0.412949306790758</v>
      </c>
      <c r="E80">
        <v>78.709976079507</v>
      </c>
      <c r="F80">
        <v>60.7981596106115</v>
      </c>
      <c r="G80">
        <v>7003.11013890135</v>
      </c>
      <c r="H80">
        <v>0.193401750964836</v>
      </c>
      <c r="I80">
        <v>0.143326734776435</v>
      </c>
      <c r="J80">
        <v>14.8790335491624</v>
      </c>
      <c r="K80">
        <v>2.7526145152766</v>
      </c>
    </row>
    <row r="81" spans="1:11">
      <c r="A81">
        <v>79</v>
      </c>
      <c r="B81">
        <v>6.17464374047619</v>
      </c>
      <c r="C81">
        <v>593.566930177658</v>
      </c>
      <c r="D81">
        <v>0.412989555368212</v>
      </c>
      <c r="E81">
        <v>79.8994456158035</v>
      </c>
      <c r="F81">
        <v>59.5528318221594</v>
      </c>
      <c r="G81">
        <v>6855.13705051844</v>
      </c>
      <c r="H81">
        <v>0.193806396464983</v>
      </c>
      <c r="I81">
        <v>0.143401105755639</v>
      </c>
      <c r="J81">
        <v>14.9608828155098</v>
      </c>
      <c r="K81">
        <v>2.7526145152766</v>
      </c>
    </row>
    <row r="82" spans="1:11">
      <c r="A82">
        <v>80</v>
      </c>
      <c r="B82">
        <v>6.30867151612758</v>
      </c>
      <c r="C82">
        <v>605.908049979481</v>
      </c>
      <c r="D82">
        <v>0.413460689722622</v>
      </c>
      <c r="E82">
        <v>81.1225859682149</v>
      </c>
      <c r="F82">
        <v>58.3398612533083</v>
      </c>
      <c r="G82">
        <v>6720.92694648868</v>
      </c>
      <c r="H82">
        <v>0.194176290191881</v>
      </c>
      <c r="I82">
        <v>0.143469191766497</v>
      </c>
      <c r="J82">
        <v>15.037039852074</v>
      </c>
      <c r="K82">
        <v>2.7526145152766</v>
      </c>
    </row>
    <row r="83" spans="1:11">
      <c r="A83">
        <v>81</v>
      </c>
      <c r="B83">
        <v>6.38064573704681</v>
      </c>
      <c r="C83">
        <v>610.56619987376</v>
      </c>
      <c r="D83">
        <v>0.413992057665057</v>
      </c>
      <c r="E83">
        <v>81.5963994495779</v>
      </c>
      <c r="F83">
        <v>57.8947730407844</v>
      </c>
      <c r="G83">
        <v>6685.70476043459</v>
      </c>
      <c r="H83">
        <v>0.194276966473747</v>
      </c>
      <c r="I83">
        <v>0.143487740035084</v>
      </c>
      <c r="J83">
        <v>15.063151993425</v>
      </c>
      <c r="K83">
        <v>2.7526145152766</v>
      </c>
    </row>
    <row r="84" spans="1:11">
      <c r="A84">
        <v>82</v>
      </c>
      <c r="B84">
        <v>6.37917629124228</v>
      </c>
      <c r="C84">
        <v>610.927879116392</v>
      </c>
      <c r="D84">
        <v>0.413861523462063</v>
      </c>
      <c r="E84">
        <v>81.625831056242</v>
      </c>
      <c r="F84">
        <v>57.860498393348</v>
      </c>
      <c r="G84">
        <v>6684.29715515246</v>
      </c>
      <c r="H84">
        <v>0.194320443618364</v>
      </c>
      <c r="I84">
        <v>0.143495752352772</v>
      </c>
      <c r="J84">
        <v>15.0670431564123</v>
      </c>
      <c r="K84">
        <v>2.7526145152766</v>
      </c>
    </row>
    <row r="85" spans="1:11">
      <c r="A85">
        <v>83</v>
      </c>
      <c r="B85">
        <v>6.51665734902005</v>
      </c>
      <c r="C85">
        <v>624.127976284251</v>
      </c>
      <c r="D85">
        <v>0.414341601997684</v>
      </c>
      <c r="E85">
        <v>82.9236498605765</v>
      </c>
      <c r="F85">
        <v>56.6367682770984</v>
      </c>
      <c r="G85">
        <v>6544.0375659196</v>
      </c>
      <c r="H85">
        <v>0.194697636730223</v>
      </c>
      <c r="I85">
        <v>0.143565320974083</v>
      </c>
      <c r="J85">
        <v>15.148896010116</v>
      </c>
      <c r="K85">
        <v>2.7526145152766</v>
      </c>
    </row>
    <row r="86" spans="1:11">
      <c r="A86">
        <v>84</v>
      </c>
      <c r="B86">
        <v>6.5805885327913</v>
      </c>
      <c r="C86">
        <v>628.872112416762</v>
      </c>
      <c r="D86">
        <v>0.414724895605626</v>
      </c>
      <c r="E86">
        <v>83.3950082691077</v>
      </c>
      <c r="F86">
        <v>56.2095072593067</v>
      </c>
      <c r="G86">
        <v>6504.65672595747</v>
      </c>
      <c r="H86">
        <v>0.194792422777925</v>
      </c>
      <c r="I86">
        <v>0.14358281899563</v>
      </c>
      <c r="J86">
        <v>15.1786082305465</v>
      </c>
      <c r="K86">
        <v>2.7526145152766</v>
      </c>
    </row>
    <row r="87" spans="1:11">
      <c r="A87">
        <v>85</v>
      </c>
      <c r="B87">
        <v>6.58614468064564</v>
      </c>
      <c r="C87">
        <v>628.762996167665</v>
      </c>
      <c r="D87">
        <v>0.414793707460521</v>
      </c>
      <c r="E87">
        <v>83.3875643741888</v>
      </c>
      <c r="F87">
        <v>56.2192619214498</v>
      </c>
      <c r="G87">
        <v>6508.00690147874</v>
      </c>
      <c r="H87">
        <v>0.194757684771744</v>
      </c>
      <c r="I87">
        <v>0.143576405429067</v>
      </c>
      <c r="J87">
        <v>15.1783556420297</v>
      </c>
      <c r="K87">
        <v>2.7526145152766</v>
      </c>
    </row>
    <row r="88" spans="1:11">
      <c r="A88">
        <v>86</v>
      </c>
      <c r="B88">
        <v>6.69246554183466</v>
      </c>
      <c r="C88">
        <v>640.33019035535</v>
      </c>
      <c r="D88">
        <v>0.415018469753994</v>
      </c>
      <c r="E88">
        <v>84.5091324767822</v>
      </c>
      <c r="F88">
        <v>55.2036935013932</v>
      </c>
      <c r="G88">
        <v>6392.44457436533</v>
      </c>
      <c r="H88">
        <v>0.195160438747664</v>
      </c>
      <c r="I88">
        <v>0.143650817230889</v>
      </c>
      <c r="J88">
        <v>15.249694317091</v>
      </c>
      <c r="K88">
        <v>2.7526145152766</v>
      </c>
    </row>
    <row r="89" spans="1:11">
      <c r="A89">
        <v>87</v>
      </c>
      <c r="B89">
        <v>6.83346282209895</v>
      </c>
      <c r="C89">
        <v>653.585611776515</v>
      </c>
      <c r="D89">
        <v>0.415540748618932</v>
      </c>
      <c r="E89">
        <v>85.8018083830304</v>
      </c>
      <c r="F89">
        <v>54.0841030327829</v>
      </c>
      <c r="G89">
        <v>6267.63074817254</v>
      </c>
      <c r="H89">
        <v>0.195512721651195</v>
      </c>
      <c r="I89">
        <v>0.143715998481483</v>
      </c>
      <c r="J89">
        <v>15.3309277146917</v>
      </c>
      <c r="K89">
        <v>2.7526145152766</v>
      </c>
    </row>
    <row r="90" spans="1:11">
      <c r="A90">
        <v>88</v>
      </c>
      <c r="B90">
        <v>6.97243066035736</v>
      </c>
      <c r="C90">
        <v>666.403101060262</v>
      </c>
      <c r="D90">
        <v>0.415997855696282</v>
      </c>
      <c r="E90">
        <v>87.0448778370631</v>
      </c>
      <c r="F90">
        <v>53.0438581570601</v>
      </c>
      <c r="G90">
        <v>6152.13293405746</v>
      </c>
      <c r="H90">
        <v>0.195825937843686</v>
      </c>
      <c r="I90">
        <v>0.143774025244126</v>
      </c>
      <c r="J90">
        <v>15.4100703621444</v>
      </c>
      <c r="K90">
        <v>2.7526145152766</v>
      </c>
    </row>
    <row r="91" spans="1:11">
      <c r="A91">
        <v>89</v>
      </c>
      <c r="B91">
        <v>7.03632787408387</v>
      </c>
      <c r="C91">
        <v>674.610866980771</v>
      </c>
      <c r="D91">
        <v>0.415879803556033</v>
      </c>
      <c r="E91">
        <v>87.8343169843734</v>
      </c>
      <c r="F91">
        <v>52.3984911868801</v>
      </c>
      <c r="G91">
        <v>6075.7692953158</v>
      </c>
      <c r="H91">
        <v>0.196066111405053</v>
      </c>
      <c r="I91">
        <v>0.143818567080318</v>
      </c>
      <c r="J91">
        <v>15.4614176876534</v>
      </c>
      <c r="K91">
        <v>2.7526145152766</v>
      </c>
    </row>
    <row r="92" spans="1:11">
      <c r="A92">
        <v>90</v>
      </c>
      <c r="B92">
        <v>7.01104582525979</v>
      </c>
      <c r="C92">
        <v>675.580837106596</v>
      </c>
      <c r="D92">
        <v>0.415064955152658</v>
      </c>
      <c r="E92">
        <v>87.9209456554576</v>
      </c>
      <c r="F92">
        <v>52.3232596700905</v>
      </c>
      <c r="G92">
        <v>6048.67043338172</v>
      </c>
      <c r="H92">
        <v>0.196141025374745</v>
      </c>
      <c r="I92">
        <v>0.143832468735824</v>
      </c>
      <c r="J92">
        <v>15.4702812991255</v>
      </c>
      <c r="K92">
        <v>2.7526145152766</v>
      </c>
    </row>
    <row r="93" spans="1:11">
      <c r="A93">
        <v>91</v>
      </c>
      <c r="B93">
        <v>7.24161801147485</v>
      </c>
      <c r="C93">
        <v>696.965834796127</v>
      </c>
      <c r="D93">
        <v>0.414800059872139</v>
      </c>
      <c r="E93">
        <v>89.9927320662685</v>
      </c>
      <c r="F93">
        <v>50.717825470463</v>
      </c>
      <c r="G93">
        <v>5855.97257345523</v>
      </c>
      <c r="H93">
        <v>0.196742162821184</v>
      </c>
      <c r="I93">
        <v>0.143944164283488</v>
      </c>
      <c r="J93">
        <v>15.5908950306921</v>
      </c>
      <c r="K93">
        <v>2.7526145152766</v>
      </c>
    </row>
    <row r="94" spans="1:11">
      <c r="A94">
        <v>92</v>
      </c>
      <c r="B94">
        <v>7.39045974808851</v>
      </c>
      <c r="C94">
        <v>712.568401236254</v>
      </c>
      <c r="D94">
        <v>0.414712789626043</v>
      </c>
      <c r="E94">
        <v>91.5445967693761</v>
      </c>
      <c r="F94">
        <v>49.6072959546596</v>
      </c>
      <c r="G94">
        <v>5728.93159711632</v>
      </c>
      <c r="H94">
        <v>0.197292694046946</v>
      </c>
      <c r="I94">
        <v>0.14404668038407</v>
      </c>
      <c r="J94">
        <v>15.6631100349632</v>
      </c>
      <c r="K94">
        <v>2.7526145152766</v>
      </c>
    </row>
    <row r="95" spans="1:11">
      <c r="A95">
        <v>93</v>
      </c>
      <c r="B95">
        <v>7.51286517346466</v>
      </c>
      <c r="C95">
        <v>722.343269722514</v>
      </c>
      <c r="D95">
        <v>0.415025479762394</v>
      </c>
      <c r="E95">
        <v>92.498627212655</v>
      </c>
      <c r="F95">
        <v>48.9360018286659</v>
      </c>
      <c r="G95">
        <v>5666.22317613867</v>
      </c>
      <c r="H95">
        <v>0.197552078350697</v>
      </c>
      <c r="I95">
        <v>0.144095055061067</v>
      </c>
      <c r="J95">
        <v>15.7140988328638</v>
      </c>
      <c r="K95">
        <v>2.7526145152766</v>
      </c>
    </row>
    <row r="96" spans="1:11">
      <c r="A96">
        <v>94</v>
      </c>
      <c r="B96">
        <v>7.61767186307464</v>
      </c>
      <c r="C96">
        <v>729.597240982233</v>
      </c>
      <c r="D96">
        <v>0.415982514351323</v>
      </c>
      <c r="E96">
        <v>93.225627952171</v>
      </c>
      <c r="F96">
        <v>48.4494589377516</v>
      </c>
      <c r="G96">
        <v>5620.17554490454</v>
      </c>
      <c r="H96">
        <v>0.197746140424876</v>
      </c>
      <c r="I96">
        <v>0.144131278195773</v>
      </c>
      <c r="J96">
        <v>15.7445786858562</v>
      </c>
      <c r="K96">
        <v>2.7526145152766</v>
      </c>
    </row>
    <row r="97" spans="1:11">
      <c r="A97">
        <v>95</v>
      </c>
      <c r="B97">
        <v>7.67997260102195</v>
      </c>
      <c r="C97">
        <v>732.720237406681</v>
      </c>
      <c r="D97">
        <v>0.416004167054471</v>
      </c>
      <c r="E97">
        <v>93.5554602089387</v>
      </c>
      <c r="F97">
        <v>48.2429579032441</v>
      </c>
      <c r="G97">
        <v>5600.45289687167</v>
      </c>
      <c r="H97">
        <v>0.197820822002746</v>
      </c>
      <c r="I97">
        <v>0.144145225119098</v>
      </c>
      <c r="J97">
        <v>15.7529474434544</v>
      </c>
      <c r="K97">
        <v>2.7526145152766</v>
      </c>
    </row>
    <row r="98" spans="1:11">
      <c r="A98">
        <v>96</v>
      </c>
      <c r="B98">
        <v>7.67805530738257</v>
      </c>
      <c r="C98">
        <v>733.315529835361</v>
      </c>
      <c r="D98">
        <v>0.416449634182522</v>
      </c>
      <c r="E98">
        <v>93.6009898590218</v>
      </c>
      <c r="F98">
        <v>48.2037951330469</v>
      </c>
      <c r="G98">
        <v>5601.17746051074</v>
      </c>
      <c r="H98">
        <v>0.197842215963152</v>
      </c>
      <c r="I98">
        <v>0.144149221202595</v>
      </c>
      <c r="J98">
        <v>15.7595801407189</v>
      </c>
      <c r="K98">
        <v>2.7526145152766</v>
      </c>
    </row>
    <row r="99" spans="1:11">
      <c r="A99">
        <v>97</v>
      </c>
      <c r="B99">
        <v>7.73239377197954</v>
      </c>
      <c r="C99">
        <v>740.883284118412</v>
      </c>
      <c r="D99">
        <v>0.417043338048936</v>
      </c>
      <c r="E99">
        <v>94.3000063200807</v>
      </c>
      <c r="F99">
        <v>47.7114173390041</v>
      </c>
      <c r="G99">
        <v>5551.52867645333</v>
      </c>
      <c r="H99">
        <v>0.19806411077508</v>
      </c>
      <c r="I99">
        <v>0.144190686902081</v>
      </c>
      <c r="J99">
        <v>15.8084016425975</v>
      </c>
      <c r="K99">
        <v>2.7526145152766</v>
      </c>
    </row>
    <row r="100" spans="1:11">
      <c r="A100">
        <v>98</v>
      </c>
      <c r="B100">
        <v>7.7459190700316</v>
      </c>
      <c r="C100">
        <v>741.333886110884</v>
      </c>
      <c r="D100">
        <v>0.417365449950248</v>
      </c>
      <c r="E100">
        <v>94.3494137593678</v>
      </c>
      <c r="F100">
        <v>47.6824171002191</v>
      </c>
      <c r="G100">
        <v>5556.0205859431</v>
      </c>
      <c r="H100">
        <v>0.198068172391018</v>
      </c>
      <c r="I100">
        <v>0.144191446222193</v>
      </c>
      <c r="J100">
        <v>15.8092730415962</v>
      </c>
      <c r="K100">
        <v>2.7526145152766</v>
      </c>
    </row>
    <row r="101" spans="1:11">
      <c r="A101">
        <v>99</v>
      </c>
      <c r="B101">
        <v>7.89798701145763</v>
      </c>
      <c r="C101">
        <v>758.090580552331</v>
      </c>
      <c r="D101">
        <v>0.417433436420944</v>
      </c>
      <c r="E101">
        <v>95.9403959391245</v>
      </c>
      <c r="F101">
        <v>46.628453742706</v>
      </c>
      <c r="G101">
        <v>5424.06419934078</v>
      </c>
      <c r="H101">
        <v>0.198528179240422</v>
      </c>
      <c r="I101">
        <v>0.144277519447512</v>
      </c>
      <c r="J101">
        <v>15.9011826786996</v>
      </c>
      <c r="K101">
        <v>2.7526145152766</v>
      </c>
    </row>
    <row r="102" spans="1:11">
      <c r="A102">
        <v>100</v>
      </c>
      <c r="B102">
        <v>8.03380642991491</v>
      </c>
      <c r="C102">
        <v>769.966002608927</v>
      </c>
      <c r="D102">
        <v>0.417472430696155</v>
      </c>
      <c r="E102">
        <v>97.0922067032538</v>
      </c>
      <c r="F102">
        <v>45.9092887845587</v>
      </c>
      <c r="G102">
        <v>5346.51518589614</v>
      </c>
      <c r="H102">
        <v>0.198844953335177</v>
      </c>
      <c r="I102">
        <v>0.144336878140232</v>
      </c>
      <c r="J102">
        <v>15.9588011495125</v>
      </c>
      <c r="K102">
        <v>2.7526145152766</v>
      </c>
    </row>
    <row r="103" spans="1:11">
      <c r="A103">
        <v>101</v>
      </c>
      <c r="B103">
        <v>8.0827350527139</v>
      </c>
      <c r="C103">
        <v>775.698857778885</v>
      </c>
      <c r="D103">
        <v>0.41729665265786</v>
      </c>
      <c r="E103">
        <v>97.6280736551022</v>
      </c>
      <c r="F103">
        <v>45.569993063135</v>
      </c>
      <c r="G103">
        <v>5308.5930126909</v>
      </c>
      <c r="H103">
        <v>0.19902451360533</v>
      </c>
      <c r="I103">
        <v>0.144370556199454</v>
      </c>
      <c r="J103">
        <v>15.9911928768799</v>
      </c>
      <c r="K103">
        <v>2.7526145152766</v>
      </c>
    </row>
    <row r="104" spans="1:11">
      <c r="A104">
        <v>102</v>
      </c>
      <c r="B104">
        <v>8.1055772826802</v>
      </c>
      <c r="C104">
        <v>776.600966884056</v>
      </c>
      <c r="D104">
        <v>0.417494859799256</v>
      </c>
      <c r="E104">
        <v>97.7259683958839</v>
      </c>
      <c r="F104">
        <v>45.5170584063192</v>
      </c>
      <c r="G104">
        <v>5307.41013083186</v>
      </c>
      <c r="H104">
        <v>0.199027315159419</v>
      </c>
      <c r="I104">
        <v>0.144371081833371</v>
      </c>
      <c r="J104">
        <v>15.9932378781007</v>
      </c>
      <c r="K104">
        <v>2.7526145152766</v>
      </c>
    </row>
    <row r="105" spans="1:11">
      <c r="A105">
        <v>103</v>
      </c>
      <c r="B105">
        <v>8.28886663966699</v>
      </c>
      <c r="C105">
        <v>794.671801418223</v>
      </c>
      <c r="D105">
        <v>0.41728037079342</v>
      </c>
      <c r="E105">
        <v>99.4664060077898</v>
      </c>
      <c r="F105">
        <v>44.4820006258938</v>
      </c>
      <c r="G105">
        <v>5178.09119323646</v>
      </c>
      <c r="H105">
        <v>0.199531073696025</v>
      </c>
      <c r="I105">
        <v>0.144465687261696</v>
      </c>
      <c r="J105">
        <v>16.0780536448391</v>
      </c>
      <c r="K105">
        <v>2.7526145152766</v>
      </c>
    </row>
    <row r="106" spans="1:11">
      <c r="A106">
        <v>104</v>
      </c>
      <c r="B106">
        <v>8.36982771599604</v>
      </c>
      <c r="C106">
        <v>803.389122588668</v>
      </c>
      <c r="D106">
        <v>0.416948767519438</v>
      </c>
      <c r="E106">
        <v>100.294837279429</v>
      </c>
      <c r="F106">
        <v>43.9993405115641</v>
      </c>
      <c r="G106">
        <v>5123.32680279634</v>
      </c>
      <c r="H106">
        <v>0.199838395780948</v>
      </c>
      <c r="I106">
        <v>0.144523489042201</v>
      </c>
      <c r="J106">
        <v>16.1201544015115</v>
      </c>
      <c r="K106">
        <v>2.7526145152766</v>
      </c>
    </row>
    <row r="107" spans="1:11">
      <c r="A107">
        <v>105</v>
      </c>
      <c r="B107">
        <v>8.5299179714673</v>
      </c>
      <c r="C107">
        <v>818.760402586901</v>
      </c>
      <c r="D107">
        <v>0.416773943866112</v>
      </c>
      <c r="E107">
        <v>101.779610766478</v>
      </c>
      <c r="F107">
        <v>43.1733037606367</v>
      </c>
      <c r="G107">
        <v>5021.93527565814</v>
      </c>
      <c r="H107">
        <v>0.200261590412524</v>
      </c>
      <c r="I107">
        <v>0.144603192043717</v>
      </c>
      <c r="J107">
        <v>16.1877323568514</v>
      </c>
      <c r="K107">
        <v>2.7526145152766</v>
      </c>
    </row>
    <row r="108" spans="1:11">
      <c r="A108">
        <v>106</v>
      </c>
      <c r="B108">
        <v>8.53927928637256</v>
      </c>
      <c r="C108">
        <v>824.941402755246</v>
      </c>
      <c r="D108">
        <v>0.416144066656956</v>
      </c>
      <c r="E108">
        <v>102.368812598927</v>
      </c>
      <c r="F108">
        <v>42.8498211509371</v>
      </c>
      <c r="G108">
        <v>4973.31550724418</v>
      </c>
      <c r="H108">
        <v>0.200531836285018</v>
      </c>
      <c r="I108">
        <v>0.144654154391045</v>
      </c>
      <c r="J108">
        <v>16.2182599385141</v>
      </c>
      <c r="K108">
        <v>2.7526145152766</v>
      </c>
    </row>
    <row r="109" spans="1:11">
      <c r="A109">
        <v>107</v>
      </c>
      <c r="B109">
        <v>8.51875435990052</v>
      </c>
      <c r="C109">
        <v>823.691823821272</v>
      </c>
      <c r="D109">
        <v>0.416022028105417</v>
      </c>
      <c r="E109">
        <v>102.242449343407</v>
      </c>
      <c r="F109">
        <v>42.9148263291923</v>
      </c>
      <c r="G109">
        <v>4979.92946146601</v>
      </c>
      <c r="H109">
        <v>0.200536412171963</v>
      </c>
      <c r="I109">
        <v>0.144655017738327</v>
      </c>
      <c r="J109">
        <v>16.2134074795375</v>
      </c>
      <c r="K109">
        <v>2.7526145152766</v>
      </c>
    </row>
    <row r="110" spans="1:11">
      <c r="A110">
        <v>108</v>
      </c>
      <c r="B110">
        <v>8.57783268685977</v>
      </c>
      <c r="C110">
        <v>829.378430950989</v>
      </c>
      <c r="D110">
        <v>0.41595660911114</v>
      </c>
      <c r="E110">
        <v>102.793797703547</v>
      </c>
      <c r="F110">
        <v>42.6205821720416</v>
      </c>
      <c r="G110">
        <v>4942.54671625748</v>
      </c>
      <c r="H110">
        <v>0.200665389023439</v>
      </c>
      <c r="I110">
        <v>0.144679358197739</v>
      </c>
      <c r="J110">
        <v>16.2378222956778</v>
      </c>
      <c r="K110">
        <v>2.7526145152766</v>
      </c>
    </row>
    <row r="111" spans="1:11">
      <c r="A111">
        <v>109</v>
      </c>
      <c r="B111">
        <v>8.59225193211443</v>
      </c>
      <c r="C111">
        <v>830.251644575906</v>
      </c>
      <c r="D111">
        <v>0.416032961081243</v>
      </c>
      <c r="E111">
        <v>102.880048417376</v>
      </c>
      <c r="F111">
        <v>42.5757561565827</v>
      </c>
      <c r="G111">
        <v>4938.20580366038</v>
      </c>
      <c r="H111">
        <v>0.200663953004365</v>
      </c>
      <c r="I111">
        <v>0.144679087129197</v>
      </c>
      <c r="J111">
        <v>16.2416731800878</v>
      </c>
      <c r="K111">
        <v>2.7526145152766</v>
      </c>
    </row>
    <row r="112" spans="1:11">
      <c r="A112">
        <v>110</v>
      </c>
      <c r="B112">
        <v>8.7569444318688</v>
      </c>
      <c r="C112">
        <v>847.355427121278</v>
      </c>
      <c r="D112">
        <v>0.415629416387113</v>
      </c>
      <c r="E112">
        <v>104.53215911358</v>
      </c>
      <c r="F112">
        <v>41.7163688774088</v>
      </c>
      <c r="G112">
        <v>4828.47026928674</v>
      </c>
      <c r="H112">
        <v>0.201168754575545</v>
      </c>
      <c r="I112">
        <v>0.14477446360293</v>
      </c>
      <c r="J112">
        <v>16.3122348291139</v>
      </c>
      <c r="K112">
        <v>2.7526145152766</v>
      </c>
    </row>
    <row r="113" spans="1:11">
      <c r="A113">
        <v>111</v>
      </c>
      <c r="B113">
        <v>8.84960540189724</v>
      </c>
      <c r="C113">
        <v>857.597023379255</v>
      </c>
      <c r="D113">
        <v>0.415250779554317</v>
      </c>
      <c r="E113">
        <v>105.524150357728</v>
      </c>
      <c r="F113">
        <v>41.2181836042046</v>
      </c>
      <c r="G113">
        <v>4764.92933781316</v>
      </c>
      <c r="H113">
        <v>0.201531262763966</v>
      </c>
      <c r="I113">
        <v>0.144843064341022</v>
      </c>
      <c r="J113">
        <v>16.3516131249913</v>
      </c>
      <c r="K113">
        <v>2.7526145152766</v>
      </c>
    </row>
    <row r="114" spans="1:11">
      <c r="A114">
        <v>112</v>
      </c>
      <c r="B114">
        <v>8.94646671562484</v>
      </c>
      <c r="C114">
        <v>865.168652933712</v>
      </c>
      <c r="D114">
        <v>0.415263882143286</v>
      </c>
      <c r="E114">
        <v>106.263622287947</v>
      </c>
      <c r="F114">
        <v>40.8574576161555</v>
      </c>
      <c r="G114">
        <v>4719.17496135971</v>
      </c>
      <c r="H114">
        <v>0.201753835644756</v>
      </c>
      <c r="I114">
        <v>0.144885228910975</v>
      </c>
      <c r="J114">
        <v>16.3788019482476</v>
      </c>
      <c r="K114">
        <v>2.7526145152766</v>
      </c>
    </row>
    <row r="115" spans="1:11">
      <c r="A115">
        <v>113</v>
      </c>
      <c r="B115">
        <v>9.14309207022298</v>
      </c>
      <c r="C115">
        <v>883.26761501373</v>
      </c>
      <c r="D115">
        <v>0.415991149882605</v>
      </c>
      <c r="E115">
        <v>108.021086253437</v>
      </c>
      <c r="F115">
        <v>40.020250903817</v>
      </c>
      <c r="G115">
        <v>4634.46645463752</v>
      </c>
      <c r="H115">
        <v>0.202269285298364</v>
      </c>
      <c r="I115">
        <v>0.144983008003794</v>
      </c>
      <c r="J115">
        <v>16.4469935638586</v>
      </c>
      <c r="K115">
        <v>2.7526145152766</v>
      </c>
    </row>
    <row r="116" spans="1:11">
      <c r="A116">
        <v>114</v>
      </c>
      <c r="B116">
        <v>9.37325083293977</v>
      </c>
      <c r="C116">
        <v>904.513378246645</v>
      </c>
      <c r="D116">
        <v>0.416081905761379</v>
      </c>
      <c r="E116">
        <v>110.023619675821</v>
      </c>
      <c r="F116">
        <v>39.0802307828625</v>
      </c>
      <c r="G116">
        <v>4524.12361944479</v>
      </c>
      <c r="H116">
        <v>0.20278611367007</v>
      </c>
      <c r="I116">
        <v>0.145081232710611</v>
      </c>
      <c r="J116">
        <v>16.5384079360599</v>
      </c>
      <c r="K116">
        <v>2.7526145152766</v>
      </c>
    </row>
    <row r="117" spans="1:11">
      <c r="A117">
        <v>115</v>
      </c>
      <c r="B117">
        <v>9.48715305083539</v>
      </c>
      <c r="C117">
        <v>913.854158755719</v>
      </c>
      <c r="D117">
        <v>0.415760967123687</v>
      </c>
      <c r="E117">
        <v>110.94350588924</v>
      </c>
      <c r="F117">
        <v>38.6807798918323</v>
      </c>
      <c r="G117">
        <v>4478.77490744123</v>
      </c>
      <c r="H117">
        <v>0.203062894082647</v>
      </c>
      <c r="I117">
        <v>0.145133911275039</v>
      </c>
      <c r="J117">
        <v>16.5684706975881</v>
      </c>
      <c r="K117">
        <v>2.7526145152766</v>
      </c>
    </row>
    <row r="118" spans="1:11">
      <c r="A118">
        <v>116</v>
      </c>
      <c r="B118">
        <v>9.54353944426666</v>
      </c>
      <c r="C118">
        <v>920.833490166078</v>
      </c>
      <c r="D118">
        <v>0.415582924922646</v>
      </c>
      <c r="E118">
        <v>111.604302685093</v>
      </c>
      <c r="F118">
        <v>38.3876042146232</v>
      </c>
      <c r="G118">
        <v>4440.9013444322</v>
      </c>
      <c r="H118">
        <v>0.203288756529308</v>
      </c>
      <c r="I118">
        <v>0.145176937867389</v>
      </c>
      <c r="J118">
        <v>16.5960816911696</v>
      </c>
      <c r="K118">
        <v>2.7526145152766</v>
      </c>
    </row>
    <row r="119" spans="1:11">
      <c r="A119">
        <v>117</v>
      </c>
      <c r="B119">
        <v>9.55316514262587</v>
      </c>
      <c r="C119">
        <v>920.946155952318</v>
      </c>
      <c r="D119">
        <v>0.41548664932715</v>
      </c>
      <c r="E119">
        <v>111.62349642798</v>
      </c>
      <c r="F119">
        <v>38.3829079904381</v>
      </c>
      <c r="G119">
        <v>4442.66028731601</v>
      </c>
      <c r="H119">
        <v>0.203289080467974</v>
      </c>
      <c r="I119">
        <v>0.145176999602599</v>
      </c>
      <c r="J119">
        <v>16.5946778219857</v>
      </c>
      <c r="K119">
        <v>2.7526145152766</v>
      </c>
    </row>
    <row r="120" spans="1:11">
      <c r="A120">
        <v>118</v>
      </c>
      <c r="B120">
        <v>9.59561522381077</v>
      </c>
      <c r="C120">
        <v>930.214491013466</v>
      </c>
      <c r="D120">
        <v>0.414895947499447</v>
      </c>
      <c r="E120">
        <v>112.46825232882</v>
      </c>
      <c r="F120">
        <v>38.0004739869762</v>
      </c>
      <c r="G120">
        <v>4388.91079011909</v>
      </c>
      <c r="H120">
        <v>0.203575148104008</v>
      </c>
      <c r="I120">
        <v>0.145231545614854</v>
      </c>
      <c r="J120">
        <v>16.6386091691537</v>
      </c>
      <c r="K120">
        <v>2.7526145152766</v>
      </c>
    </row>
    <row r="121" spans="1:11">
      <c r="A121">
        <v>119</v>
      </c>
      <c r="B121">
        <v>9.62915853309687</v>
      </c>
      <c r="C121">
        <v>933.444323133083</v>
      </c>
      <c r="D121">
        <v>0.415380983143579</v>
      </c>
      <c r="E121">
        <v>112.770653970584</v>
      </c>
      <c r="F121">
        <v>37.8689876750429</v>
      </c>
      <c r="G121">
        <v>4379.01094615929</v>
      </c>
      <c r="H121">
        <v>0.203673030341297</v>
      </c>
      <c r="I121">
        <v>0.145250222236475</v>
      </c>
      <c r="J121">
        <v>16.6520020265261</v>
      </c>
      <c r="K121">
        <v>2.7526145152766</v>
      </c>
    </row>
    <row r="122" spans="1:11">
      <c r="A122">
        <v>120</v>
      </c>
      <c r="B122">
        <v>9.61861388434889</v>
      </c>
      <c r="C122">
        <v>932.66135644049</v>
      </c>
      <c r="D122">
        <v>0.415116251026046</v>
      </c>
      <c r="E122">
        <v>112.691217939938</v>
      </c>
      <c r="F122">
        <v>37.900778588033</v>
      </c>
      <c r="G122">
        <v>4382.95222861614</v>
      </c>
      <c r="H122">
        <v>0.203663628556132</v>
      </c>
      <c r="I122">
        <v>0.145248428024039</v>
      </c>
      <c r="J122">
        <v>16.6502793492023</v>
      </c>
      <c r="K122">
        <v>2.7526145152766</v>
      </c>
    </row>
    <row r="123" spans="1:11">
      <c r="A123">
        <v>121</v>
      </c>
      <c r="B123">
        <v>9.70214218379642</v>
      </c>
      <c r="C123">
        <v>937.818443725871</v>
      </c>
      <c r="D123">
        <v>0.414657958000516</v>
      </c>
      <c r="E123">
        <v>113.230882605515</v>
      </c>
      <c r="F123">
        <v>37.6923612502529</v>
      </c>
      <c r="G123">
        <v>4352.27627695175</v>
      </c>
      <c r="H123">
        <v>0.203790303505331</v>
      </c>
      <c r="I123">
        <v>0.145272607441309</v>
      </c>
      <c r="J123">
        <v>16.6582512898402</v>
      </c>
      <c r="K123">
        <v>2.7526145152766</v>
      </c>
    </row>
    <row r="124" spans="1:11">
      <c r="A124">
        <v>122</v>
      </c>
      <c r="B124">
        <v>9.70256391223465</v>
      </c>
      <c r="C124">
        <v>938.127153700645</v>
      </c>
      <c r="D124">
        <v>0.414565201339257</v>
      </c>
      <c r="E124">
        <v>113.252896853646</v>
      </c>
      <c r="F124">
        <v>37.6799578059598</v>
      </c>
      <c r="G124">
        <v>4352.13737569109</v>
      </c>
      <c r="H124">
        <v>0.203811328721708</v>
      </c>
      <c r="I124">
        <v>0.145276621750523</v>
      </c>
      <c r="J124">
        <v>16.6610774175888</v>
      </c>
      <c r="K124">
        <v>2.7526145152766</v>
      </c>
    </row>
    <row r="125" spans="1:11">
      <c r="A125">
        <v>123</v>
      </c>
      <c r="B125">
        <v>9.85765306893181</v>
      </c>
      <c r="C125">
        <v>953.358680529241</v>
      </c>
      <c r="D125">
        <v>0.414363272519156</v>
      </c>
      <c r="E125">
        <v>114.730870324987</v>
      </c>
      <c r="F125">
        <v>37.0779563767567</v>
      </c>
      <c r="G125">
        <v>4275.54375682883</v>
      </c>
      <c r="H125">
        <v>0.204263450128791</v>
      </c>
      <c r="I125">
        <v>0.145363017850739</v>
      </c>
      <c r="J125">
        <v>16.7105243148712</v>
      </c>
      <c r="K125">
        <v>2.7526145152766</v>
      </c>
    </row>
    <row r="126" spans="1:11">
      <c r="A126">
        <v>124</v>
      </c>
      <c r="B126">
        <v>10.0181672765391</v>
      </c>
      <c r="C126">
        <v>967.354665860112</v>
      </c>
      <c r="D126">
        <v>0.414641414504353</v>
      </c>
      <c r="E126">
        <v>116.088345053346</v>
      </c>
      <c r="F126">
        <v>36.541501080822</v>
      </c>
      <c r="G126">
        <v>4216.63120473058</v>
      </c>
      <c r="H126">
        <v>0.204635304310423</v>
      </c>
      <c r="I126">
        <v>0.145434180547981</v>
      </c>
      <c r="J126">
        <v>16.7561086494257</v>
      </c>
      <c r="K126">
        <v>2.7526145152766</v>
      </c>
    </row>
    <row r="127" spans="1:11">
      <c r="A127">
        <v>125</v>
      </c>
      <c r="B127">
        <v>10.1767504198468</v>
      </c>
      <c r="C127">
        <v>984.202470797115</v>
      </c>
      <c r="D127">
        <v>0.414552330195205</v>
      </c>
      <c r="E127">
        <v>117.692725704071</v>
      </c>
      <c r="F127">
        <v>35.9159752357016</v>
      </c>
      <c r="G127">
        <v>4142.41194657558</v>
      </c>
      <c r="H127">
        <v>0.205144819860749</v>
      </c>
      <c r="I127">
        <v>0.145531841334565</v>
      </c>
      <c r="J127">
        <v>16.8149114595193</v>
      </c>
      <c r="K127">
        <v>2.7526145152766</v>
      </c>
    </row>
    <row r="128" spans="1:11">
      <c r="A128">
        <v>126</v>
      </c>
      <c r="B128">
        <v>10.2798142356349</v>
      </c>
      <c r="C128">
        <v>993.358623903796</v>
      </c>
      <c r="D128">
        <v>0.414780490127172</v>
      </c>
      <c r="E128">
        <v>118.580275111825</v>
      </c>
      <c r="F128">
        <v>35.5849244345906</v>
      </c>
      <c r="G128">
        <v>4102.76593220158</v>
      </c>
      <c r="H128">
        <v>0.205351914412253</v>
      </c>
      <c r="I128">
        <v>0.145571586583494</v>
      </c>
      <c r="J128">
        <v>16.8436930218299</v>
      </c>
      <c r="K128">
        <v>2.7526145152766</v>
      </c>
    </row>
    <row r="129" spans="1:11">
      <c r="A129">
        <v>127</v>
      </c>
      <c r="B129">
        <v>10.430629711644</v>
      </c>
      <c r="C129">
        <v>1008.65187957313</v>
      </c>
      <c r="D129">
        <v>0.414850398831947</v>
      </c>
      <c r="E129">
        <v>120.036565175126</v>
      </c>
      <c r="F129">
        <v>35.0453831335992</v>
      </c>
      <c r="G129">
        <v>4040.82435364081</v>
      </c>
      <c r="H129">
        <v>0.205801632037374</v>
      </c>
      <c r="I129">
        <v>0.145657996308382</v>
      </c>
      <c r="J129">
        <v>16.8950242018606</v>
      </c>
      <c r="K129">
        <v>2.7526145152766</v>
      </c>
    </row>
    <row r="130" spans="1:11">
      <c r="A130">
        <v>128</v>
      </c>
      <c r="B130">
        <v>10.5817651675053</v>
      </c>
      <c r="C130">
        <v>1021.55680438679</v>
      </c>
      <c r="D130">
        <v>0.415174431388615</v>
      </c>
      <c r="E130">
        <v>121.267089030748</v>
      </c>
      <c r="F130">
        <v>34.6026686095877</v>
      </c>
      <c r="G130">
        <v>3994.89934855999</v>
      </c>
      <c r="H130">
        <v>0.206110300861221</v>
      </c>
      <c r="I130">
        <v>0.145717384273965</v>
      </c>
      <c r="J130">
        <v>16.9379056650061</v>
      </c>
      <c r="K130">
        <v>2.7526145152766</v>
      </c>
    </row>
    <row r="131" spans="1:11">
      <c r="A131">
        <v>129</v>
      </c>
      <c r="B131">
        <v>10.7025772577434</v>
      </c>
      <c r="C131">
        <v>1027.00268762172</v>
      </c>
      <c r="D131">
        <v>0.415724407600914</v>
      </c>
      <c r="E131">
        <v>121.793817183575</v>
      </c>
      <c r="F131">
        <v>34.4191811707174</v>
      </c>
      <c r="G131">
        <v>3983.23350176952</v>
      </c>
      <c r="H131">
        <v>0.206172437146125</v>
      </c>
      <c r="I131">
        <v>0.145729347144628</v>
      </c>
      <c r="J131">
        <v>16.952859879091</v>
      </c>
      <c r="K131">
        <v>2.7526145152766</v>
      </c>
    </row>
    <row r="132" spans="1:11">
      <c r="A132">
        <v>130</v>
      </c>
      <c r="B132">
        <v>10.7192493501138</v>
      </c>
      <c r="C132">
        <v>1027.84957571077</v>
      </c>
      <c r="D132">
        <v>0.415825764282008</v>
      </c>
      <c r="E132">
        <v>121.88069862624</v>
      </c>
      <c r="F132">
        <v>34.3908217733335</v>
      </c>
      <c r="G132">
        <v>3980.76824527576</v>
      </c>
      <c r="H132">
        <v>0.20615797773382</v>
      </c>
      <c r="I132">
        <v>0.145726563092853</v>
      </c>
      <c r="J132">
        <v>16.9550385349854</v>
      </c>
      <c r="K132">
        <v>2.7526145152766</v>
      </c>
    </row>
    <row r="133" spans="1:11">
      <c r="A133">
        <v>131</v>
      </c>
      <c r="B133">
        <v>10.8085854873889</v>
      </c>
      <c r="C133">
        <v>1036.95126753823</v>
      </c>
      <c r="D133">
        <v>0.415819201981026</v>
      </c>
      <c r="E133">
        <v>122.732817518388</v>
      </c>
      <c r="F133">
        <v>34.0889612411438</v>
      </c>
      <c r="G133">
        <v>3948.57065156034</v>
      </c>
      <c r="H133">
        <v>0.206465660860111</v>
      </c>
      <c r="I133">
        <v>0.145785835820614</v>
      </c>
      <c r="J133">
        <v>16.9861103582094</v>
      </c>
      <c r="K133">
        <v>2.7526145152766</v>
      </c>
    </row>
    <row r="134" spans="1:11">
      <c r="A134">
        <v>132</v>
      </c>
      <c r="B134">
        <v>10.9656020274088</v>
      </c>
      <c r="C134">
        <v>1051.55684809966</v>
      </c>
      <c r="D134">
        <v>0.416075833655281</v>
      </c>
      <c r="E134">
        <v>124.119857538812</v>
      </c>
      <c r="F134">
        <v>33.6154832065869</v>
      </c>
      <c r="G134">
        <v>3895.68917892014</v>
      </c>
      <c r="H134">
        <v>0.206869622632524</v>
      </c>
      <c r="I134">
        <v>0.145863753415911</v>
      </c>
      <c r="J134">
        <v>17.0322969836054</v>
      </c>
      <c r="K134">
        <v>2.7526145152766</v>
      </c>
    </row>
    <row r="135" spans="1:11">
      <c r="A135">
        <v>133</v>
      </c>
      <c r="B135">
        <v>11.1216414170713</v>
      </c>
      <c r="C135">
        <v>1065.26611699164</v>
      </c>
      <c r="D135">
        <v>0.416400268506674</v>
      </c>
      <c r="E135">
        <v>125.417376357593</v>
      </c>
      <c r="F135">
        <v>33.1828742172816</v>
      </c>
      <c r="G135">
        <v>3848.1123420818</v>
      </c>
      <c r="H135">
        <v>0.207176937395301</v>
      </c>
      <c r="I135">
        <v>0.145923103459159</v>
      </c>
      <c r="J135">
        <v>17.0765705733645</v>
      </c>
      <c r="K135">
        <v>2.7526145152766</v>
      </c>
    </row>
    <row r="136" spans="1:11">
      <c r="A136">
        <v>134</v>
      </c>
      <c r="B136">
        <v>11.1948334997561</v>
      </c>
      <c r="C136">
        <v>1073.96814918704</v>
      </c>
      <c r="D136">
        <v>0.416359826358055</v>
      </c>
      <c r="E136">
        <v>126.232550289857</v>
      </c>
      <c r="F136">
        <v>32.9140036367217</v>
      </c>
      <c r="G136">
        <v>3817.28896330168</v>
      </c>
      <c r="H136">
        <v>0.207407823035102</v>
      </c>
      <c r="I136">
        <v>0.14596773521302</v>
      </c>
      <c r="J136">
        <v>17.1057171594346</v>
      </c>
      <c r="K136">
        <v>2.7526145152766</v>
      </c>
    </row>
    <row r="137" spans="1:11">
      <c r="A137">
        <v>135</v>
      </c>
      <c r="B137">
        <v>11.2180504037486</v>
      </c>
      <c r="C137">
        <v>1076.43980278931</v>
      </c>
      <c r="D137">
        <v>0.41611061687064</v>
      </c>
      <c r="E137">
        <v>126.438157551171</v>
      </c>
      <c r="F137">
        <v>32.8384285646712</v>
      </c>
      <c r="G137">
        <v>3804.05581063295</v>
      </c>
      <c r="H137">
        <v>0.207431084161133</v>
      </c>
      <c r="I137">
        <v>0.145972233745078</v>
      </c>
      <c r="J137">
        <v>17.1188678236406</v>
      </c>
      <c r="K137">
        <v>2.7526145152766</v>
      </c>
    </row>
    <row r="138" spans="1:11">
      <c r="A138">
        <v>136</v>
      </c>
      <c r="B138">
        <v>11.3973721233885</v>
      </c>
      <c r="C138">
        <v>1095.13774536283</v>
      </c>
      <c r="D138">
        <v>0.415659923288389</v>
      </c>
      <c r="E138">
        <v>128.226135557342</v>
      </c>
      <c r="F138">
        <v>32.2777584077828</v>
      </c>
      <c r="G138">
        <v>3733.65365469662</v>
      </c>
      <c r="H138">
        <v>0.208006291963487</v>
      </c>
      <c r="I138">
        <v>0.146083591027582</v>
      </c>
      <c r="J138">
        <v>17.1714624628038</v>
      </c>
      <c r="K138">
        <v>2.7526145152766</v>
      </c>
    </row>
    <row r="139" spans="1:11">
      <c r="A139">
        <v>137</v>
      </c>
      <c r="B139">
        <v>11.4932254829403</v>
      </c>
      <c r="C139">
        <v>1101.79824827341</v>
      </c>
      <c r="D139">
        <v>0.415723825915941</v>
      </c>
      <c r="E139">
        <v>128.88091436667</v>
      </c>
      <c r="F139">
        <v>32.0826354765576</v>
      </c>
      <c r="G139">
        <v>3713.83997489417</v>
      </c>
      <c r="H139">
        <v>0.208160254240356</v>
      </c>
      <c r="I139">
        <v>0.146113435222032</v>
      </c>
      <c r="J139">
        <v>17.1869324071819</v>
      </c>
      <c r="K139">
        <v>2.7526145152766</v>
      </c>
    </row>
    <row r="140" spans="1:11">
      <c r="A140">
        <v>138</v>
      </c>
      <c r="B140">
        <v>11.4809173006788</v>
      </c>
      <c r="C140">
        <v>1101.44641376218</v>
      </c>
      <c r="D140">
        <v>0.415780182125258</v>
      </c>
      <c r="E140">
        <v>128.835471738068</v>
      </c>
      <c r="F140">
        <v>32.0928836177572</v>
      </c>
      <c r="G140">
        <v>3715.67783909491</v>
      </c>
      <c r="H140">
        <v>0.208159339934048</v>
      </c>
      <c r="I140">
        <v>0.146113257944847</v>
      </c>
      <c r="J140">
        <v>17.1881437977645</v>
      </c>
      <c r="K140">
        <v>2.7526145152766</v>
      </c>
    </row>
    <row r="141" spans="1:11">
      <c r="A141">
        <v>139</v>
      </c>
      <c r="B141">
        <v>11.6133729935856</v>
      </c>
      <c r="C141">
        <v>1113.72232025719</v>
      </c>
      <c r="D141">
        <v>0.415953537136317</v>
      </c>
      <c r="E141">
        <v>130.004810879587</v>
      </c>
      <c r="F141">
        <v>31.7391426256972</v>
      </c>
      <c r="G141">
        <v>3674.64594839383</v>
      </c>
      <c r="H141">
        <v>0.208478530396676</v>
      </c>
      <c r="I141">
        <v>0.146175180828519</v>
      </c>
      <c r="J141">
        <v>17.2227201658408</v>
      </c>
      <c r="K141">
        <v>2.7526145152766</v>
      </c>
    </row>
    <row r="142" spans="1:11">
      <c r="A142">
        <v>140</v>
      </c>
      <c r="B142">
        <v>11.655167455256</v>
      </c>
      <c r="C142">
        <v>1116.43448288653</v>
      </c>
      <c r="D142">
        <v>0.416471086354733</v>
      </c>
      <c r="E142">
        <v>130.265741565124</v>
      </c>
      <c r="F142">
        <v>31.6620384894169</v>
      </c>
      <c r="G142">
        <v>3671.63473246539</v>
      </c>
      <c r="H142">
        <v>0.20855619609413</v>
      </c>
      <c r="I142">
        <v>0.146190258337483</v>
      </c>
      <c r="J142">
        <v>17.2300252085421</v>
      </c>
      <c r="K142">
        <v>2.7526145152766</v>
      </c>
    </row>
    <row r="143" spans="1:11">
      <c r="A143">
        <v>141</v>
      </c>
      <c r="B143">
        <v>11.6660691830892</v>
      </c>
      <c r="C143">
        <v>1116.80986099017</v>
      </c>
      <c r="D143">
        <v>0.416731346430455</v>
      </c>
      <c r="E143">
        <v>130.303509467909</v>
      </c>
      <c r="F143">
        <v>31.6513963592024</v>
      </c>
      <c r="G143">
        <v>3673.77186809898</v>
      </c>
      <c r="H143">
        <v>0.208566969215316</v>
      </c>
      <c r="I143">
        <v>0.146192350081233</v>
      </c>
      <c r="J143">
        <v>17.2307608739237</v>
      </c>
      <c r="K143">
        <v>2.7526145152766</v>
      </c>
    </row>
    <row r="144" spans="1:11">
      <c r="A144">
        <v>142</v>
      </c>
      <c r="B144">
        <v>11.7815138337699</v>
      </c>
      <c r="C144">
        <v>1124.63346993653</v>
      </c>
      <c r="D144">
        <v>0.416701535343703</v>
      </c>
      <c r="E144">
        <v>131.086910190944</v>
      </c>
      <c r="F144">
        <v>31.4312107126427</v>
      </c>
      <c r="G144">
        <v>3646.18145392466</v>
      </c>
      <c r="H144">
        <v>0.208767261858745</v>
      </c>
      <c r="I144">
        <v>0.146231253766493</v>
      </c>
      <c r="J144">
        <v>17.2451275759729</v>
      </c>
      <c r="K144">
        <v>2.7526145152766</v>
      </c>
    </row>
    <row r="145" spans="1:11">
      <c r="A145">
        <v>143</v>
      </c>
      <c r="B145">
        <v>11.9087521796479</v>
      </c>
      <c r="C145">
        <v>1135.38529985274</v>
      </c>
      <c r="D145">
        <v>0.416571180585256</v>
      </c>
      <c r="E145">
        <v>132.112268404343</v>
      </c>
      <c r="F145">
        <v>31.1335645904964</v>
      </c>
      <c r="G145">
        <v>3614.18360860862</v>
      </c>
      <c r="H145">
        <v>0.209058124833672</v>
      </c>
      <c r="I145">
        <v>0.14628779734246</v>
      </c>
      <c r="J145">
        <v>17.2743214760862</v>
      </c>
      <c r="K145">
        <v>2.7526145152766</v>
      </c>
    </row>
    <row r="146" spans="1:11">
      <c r="A146">
        <v>144</v>
      </c>
      <c r="B146">
        <v>11.9696619906655</v>
      </c>
      <c r="C146">
        <v>1140.55841718923</v>
      </c>
      <c r="D146">
        <v>0.417181366195277</v>
      </c>
      <c r="E146">
        <v>132.597391909291</v>
      </c>
      <c r="F146">
        <v>30.9923551791217</v>
      </c>
      <c r="G146">
        <v>3602.797840504</v>
      </c>
      <c r="H146">
        <v>0.209175137087038</v>
      </c>
      <c r="I146">
        <v>0.146310560483485</v>
      </c>
      <c r="J146">
        <v>17.289955409978</v>
      </c>
      <c r="K146">
        <v>2.7526145152766</v>
      </c>
    </row>
    <row r="147" spans="1:11">
      <c r="A147">
        <v>145</v>
      </c>
      <c r="B147">
        <v>11.9838602912806</v>
      </c>
      <c r="C147">
        <v>1142.16232412258</v>
      </c>
      <c r="D147">
        <v>0.417383258320226</v>
      </c>
      <c r="E147">
        <v>132.74454717174</v>
      </c>
      <c r="F147">
        <v>30.9488334727034</v>
      </c>
      <c r="G147">
        <v>3599.13251414295</v>
      </c>
      <c r="H147">
        <v>0.209204508518422</v>
      </c>
      <c r="I147">
        <v>0.146316275739234</v>
      </c>
      <c r="J147">
        <v>17.2956382549448</v>
      </c>
      <c r="K147">
        <v>2.7526145152766</v>
      </c>
    </row>
    <row r="148" spans="1:11">
      <c r="A148">
        <v>146</v>
      </c>
      <c r="B148">
        <v>12.1512733435574</v>
      </c>
      <c r="C148">
        <v>1160.63479443004</v>
      </c>
      <c r="D148">
        <v>0.417399253320491</v>
      </c>
      <c r="E148">
        <v>134.466074585841</v>
      </c>
      <c r="F148">
        <v>30.4562569877325</v>
      </c>
      <c r="G148">
        <v>3540.89070381718</v>
      </c>
      <c r="H148">
        <v>0.209730231940858</v>
      </c>
      <c r="I148">
        <v>0.146418671809815</v>
      </c>
      <c r="J148">
        <v>17.3511385846859</v>
      </c>
      <c r="K148">
        <v>2.7526145152766</v>
      </c>
    </row>
    <row r="149" spans="1:11">
      <c r="A149">
        <v>147</v>
      </c>
      <c r="B149">
        <v>12.3541253014551</v>
      </c>
      <c r="C149">
        <v>1179.00372731309</v>
      </c>
      <c r="D149">
        <v>0.417406615537621</v>
      </c>
      <c r="E149">
        <v>136.213743794276</v>
      </c>
      <c r="F149">
        <v>29.9817470879619</v>
      </c>
      <c r="G149">
        <v>3485.50139166149</v>
      </c>
      <c r="H149">
        <v>0.210215004914285</v>
      </c>
      <c r="I149">
        <v>0.146513255991518</v>
      </c>
      <c r="J149">
        <v>17.3986054355967</v>
      </c>
      <c r="K149">
        <v>2.7526145152766</v>
      </c>
    </row>
    <row r="150" spans="1:11">
      <c r="A150">
        <v>148</v>
      </c>
      <c r="B150">
        <v>12.4382699583631</v>
      </c>
      <c r="C150">
        <v>1188.04635195795</v>
      </c>
      <c r="D150">
        <v>0.417191234988974</v>
      </c>
      <c r="E150">
        <v>137.05704897961</v>
      </c>
      <c r="F150">
        <v>29.7535458189906</v>
      </c>
      <c r="G150">
        <v>3459.16099819949</v>
      </c>
      <c r="H150">
        <v>0.210517068077716</v>
      </c>
      <c r="I150">
        <v>0.14657227109526</v>
      </c>
      <c r="J150">
        <v>17.4238359689297</v>
      </c>
      <c r="K150">
        <v>2.7526145152766</v>
      </c>
    </row>
    <row r="151" spans="1:11">
      <c r="A151">
        <v>149</v>
      </c>
      <c r="B151">
        <v>12.6160003371336</v>
      </c>
      <c r="C151">
        <v>1204.4985547859</v>
      </c>
      <c r="D151">
        <v>0.417081822399922</v>
      </c>
      <c r="E151">
        <v>138.618000226684</v>
      </c>
      <c r="F151">
        <v>29.3471431971528</v>
      </c>
      <c r="G151">
        <v>3410.8515027931</v>
      </c>
      <c r="H151">
        <v>0.210960901086861</v>
      </c>
      <c r="I151">
        <v>0.146659094780526</v>
      </c>
      <c r="J151">
        <v>17.4653048048246</v>
      </c>
      <c r="K151">
        <v>2.7526145152766</v>
      </c>
    </row>
    <row r="152" spans="1:11">
      <c r="A152">
        <v>150</v>
      </c>
      <c r="B152">
        <v>12.6910697705045</v>
      </c>
      <c r="C152">
        <v>1213.27829024575</v>
      </c>
      <c r="D152">
        <v>0.416766693317435</v>
      </c>
      <c r="E152">
        <v>139.448696267617</v>
      </c>
      <c r="F152">
        <v>29.1347762934963</v>
      </c>
      <c r="G152">
        <v>3383.12136937899</v>
      </c>
      <c r="H152">
        <v>0.21126342297912</v>
      </c>
      <c r="I152">
        <v>0.146718350120862</v>
      </c>
      <c r="J152">
        <v>17.4868148930104</v>
      </c>
      <c r="K152">
        <v>2.7526145152766</v>
      </c>
    </row>
    <row r="153" spans="1:11">
      <c r="A153">
        <v>151</v>
      </c>
      <c r="B153">
        <v>12.6701957497487</v>
      </c>
      <c r="C153">
        <v>1218.0131152924</v>
      </c>
      <c r="D153">
        <v>0.416257557626098</v>
      </c>
      <c r="E153">
        <v>139.887910344207</v>
      </c>
      <c r="F153">
        <v>29.0215196571012</v>
      </c>
      <c r="G153">
        <v>3361.85742235512</v>
      </c>
      <c r="H153">
        <v>0.211486074041616</v>
      </c>
      <c r="I153">
        <v>0.146761999995865</v>
      </c>
      <c r="J153">
        <v>17.5007174034351</v>
      </c>
      <c r="K153">
        <v>2.7526145152766</v>
      </c>
    </row>
    <row r="154" spans="1:11">
      <c r="A154">
        <v>152</v>
      </c>
      <c r="B154">
        <v>12.649716568531</v>
      </c>
      <c r="C154">
        <v>1216.65486864142</v>
      </c>
      <c r="D154">
        <v>0.416168864552261</v>
      </c>
      <c r="E154">
        <v>139.753451096104</v>
      </c>
      <c r="F154">
        <v>29.0539186413132</v>
      </c>
      <c r="G154">
        <v>3365.51899870223</v>
      </c>
      <c r="H154">
        <v>0.211486570873356</v>
      </c>
      <c r="I154">
        <v>0.146762097434685</v>
      </c>
      <c r="J154">
        <v>17.497909670655</v>
      </c>
      <c r="K154">
        <v>2.7526145152766</v>
      </c>
    </row>
    <row r="155" spans="1:11">
      <c r="A155">
        <v>153</v>
      </c>
      <c r="B155">
        <v>12.7654058033691</v>
      </c>
      <c r="C155">
        <v>1227.45602960451</v>
      </c>
      <c r="D155">
        <v>0.41612529444253</v>
      </c>
      <c r="E155">
        <v>140.790833026904</v>
      </c>
      <c r="F155">
        <v>28.7982548584286</v>
      </c>
      <c r="G155">
        <v>3333.52099765754</v>
      </c>
      <c r="H155">
        <v>0.2117371665288</v>
      </c>
      <c r="I155">
        <v>0.146811265267863</v>
      </c>
      <c r="J155">
        <v>17.5226999810981</v>
      </c>
      <c r="K155">
        <v>2.7526145152766</v>
      </c>
    </row>
    <row r="156" spans="1:11">
      <c r="A156">
        <v>154</v>
      </c>
      <c r="B156">
        <v>12.905955076278</v>
      </c>
      <c r="C156">
        <v>1242.07001726045</v>
      </c>
      <c r="D156">
        <v>0.41580827955171</v>
      </c>
      <c r="E156">
        <v>142.175288035294</v>
      </c>
      <c r="F156">
        <v>28.459419418264</v>
      </c>
      <c r="G156">
        <v>3291.32187077776</v>
      </c>
      <c r="H156">
        <v>0.212158739266318</v>
      </c>
      <c r="I156">
        <v>0.146894073604335</v>
      </c>
      <c r="J156">
        <v>17.5579797087745</v>
      </c>
      <c r="K156">
        <v>2.7526145152766</v>
      </c>
    </row>
    <row r="157" spans="1:11">
      <c r="A157">
        <v>155</v>
      </c>
      <c r="B157">
        <v>12.9714546429692</v>
      </c>
      <c r="C157">
        <v>1249.98398886587</v>
      </c>
      <c r="D157">
        <v>0.415446091100824</v>
      </c>
      <c r="E157">
        <v>142.929630920654</v>
      </c>
      <c r="F157">
        <v>28.2792354805584</v>
      </c>
      <c r="G157">
        <v>3267.94744465534</v>
      </c>
      <c r="H157">
        <v>0.212464263302769</v>
      </c>
      <c r="I157">
        <v>0.146954160528933</v>
      </c>
      <c r="J157">
        <v>17.5753450202003</v>
      </c>
      <c r="K157">
        <v>2.7526145152766</v>
      </c>
    </row>
    <row r="158" spans="1:11">
      <c r="A158">
        <v>156</v>
      </c>
      <c r="B158">
        <v>13.0484377446235</v>
      </c>
      <c r="C158">
        <v>1255.76352372032</v>
      </c>
      <c r="D158">
        <v>0.4153986627096</v>
      </c>
      <c r="E158">
        <v>143.488281970565</v>
      </c>
      <c r="F158">
        <v>28.1490829287205</v>
      </c>
      <c r="G158">
        <v>3251.36522609415</v>
      </c>
      <c r="H158">
        <v>0.212644589504087</v>
      </c>
      <c r="I158">
        <v>0.146989654028264</v>
      </c>
      <c r="J158">
        <v>17.5867063657416</v>
      </c>
      <c r="K158">
        <v>2.7526145152766</v>
      </c>
    </row>
    <row r="159" spans="1:11">
      <c r="A159">
        <v>157</v>
      </c>
      <c r="B159">
        <v>13.0729362668735</v>
      </c>
      <c r="C159">
        <v>1258.09729018969</v>
      </c>
      <c r="D159">
        <v>0.415183191086356</v>
      </c>
      <c r="E159">
        <v>143.678434459809</v>
      </c>
      <c r="F159">
        <v>28.096866469473</v>
      </c>
      <c r="G159">
        <v>3241.63810871696</v>
      </c>
      <c r="H159">
        <v>0.212663138652701</v>
      </c>
      <c r="I159">
        <v>0.146993306267835</v>
      </c>
      <c r="J159">
        <v>17.5972436288289</v>
      </c>
      <c r="K159">
        <v>2.7526145152766</v>
      </c>
    </row>
    <row r="160" spans="1:11">
      <c r="A160">
        <v>158</v>
      </c>
      <c r="B160">
        <v>13.2787414844645</v>
      </c>
      <c r="C160">
        <v>1277.25746292603</v>
      </c>
      <c r="D160">
        <v>0.415681694621214</v>
      </c>
      <c r="E160">
        <v>145.50570110128</v>
      </c>
      <c r="F160">
        <v>27.6753846378682</v>
      </c>
      <c r="G160">
        <v>3199.55205867044</v>
      </c>
      <c r="H160">
        <v>0.213205256181251</v>
      </c>
      <c r="I160">
        <v>0.147100147199075</v>
      </c>
      <c r="J160">
        <v>17.6397068191573</v>
      </c>
      <c r="K160">
        <v>2.7526145152766</v>
      </c>
    </row>
    <row r="161" spans="1:11">
      <c r="A161">
        <v>159</v>
      </c>
      <c r="B161">
        <v>13.392424124794</v>
      </c>
      <c r="C161">
        <v>1286.51444457043</v>
      </c>
      <c r="D161">
        <v>0.415918351308817</v>
      </c>
      <c r="E161">
        <v>146.394854746447</v>
      </c>
      <c r="F161">
        <v>27.4762492696835</v>
      </c>
      <c r="G161">
        <v>3179.17072868846</v>
      </c>
      <c r="H161">
        <v>0.213432584661929</v>
      </c>
      <c r="I161">
        <v>0.147145007074591</v>
      </c>
      <c r="J161">
        <v>17.6591531367977</v>
      </c>
      <c r="K161">
        <v>2.7526145152766</v>
      </c>
    </row>
    <row r="162" spans="1:11">
      <c r="A162">
        <v>160</v>
      </c>
      <c r="B162">
        <v>13.4129502253557</v>
      </c>
      <c r="C162">
        <v>1290.81011143272</v>
      </c>
      <c r="D162">
        <v>0.415850290891795</v>
      </c>
      <c r="E162">
        <v>146.776682000926</v>
      </c>
      <c r="F162">
        <v>27.3848114877492</v>
      </c>
      <c r="G162">
        <v>3167.89366726942</v>
      </c>
      <c r="H162">
        <v>0.213588068338502</v>
      </c>
      <c r="I162">
        <v>0.147175709098924</v>
      </c>
      <c r="J162">
        <v>17.6726965049718</v>
      </c>
      <c r="K162">
        <v>2.7526145152766</v>
      </c>
    </row>
    <row r="163" spans="1:11">
      <c r="A163">
        <v>161</v>
      </c>
      <c r="B163">
        <v>13.4210990229495</v>
      </c>
      <c r="C163">
        <v>1290.67966811921</v>
      </c>
      <c r="D163">
        <v>0.415806900522862</v>
      </c>
      <c r="E163">
        <v>146.77696195908</v>
      </c>
      <c r="F163">
        <v>27.3875791501199</v>
      </c>
      <c r="G163">
        <v>3168.19304967298</v>
      </c>
      <c r="H163">
        <v>0.213577020822365</v>
      </c>
      <c r="I163">
        <v>0.147173527114507</v>
      </c>
      <c r="J163">
        <v>17.6704045300941</v>
      </c>
      <c r="K163">
        <v>2.7526145152766</v>
      </c>
    </row>
    <row r="164" spans="1:11">
      <c r="A164">
        <v>162</v>
      </c>
      <c r="B164">
        <v>13.5288461298593</v>
      </c>
      <c r="C164">
        <v>1302.21424013682</v>
      </c>
      <c r="D164">
        <v>0.415616906786563</v>
      </c>
      <c r="E164">
        <v>147.857443795628</v>
      </c>
      <c r="F164">
        <v>27.1449892640948</v>
      </c>
      <c r="G164">
        <v>3138.44282041194</v>
      </c>
      <c r="H164">
        <v>0.213926013392681</v>
      </c>
      <c r="I164">
        <v>0.147242495189353</v>
      </c>
      <c r="J164">
        <v>17.6977951349277</v>
      </c>
      <c r="K164">
        <v>2.7526145152766</v>
      </c>
    </row>
    <row r="165" spans="1:11">
      <c r="A165">
        <v>163</v>
      </c>
      <c r="B165">
        <v>13.5736008318025</v>
      </c>
      <c r="C165">
        <v>1306.8586482905</v>
      </c>
      <c r="D165">
        <v>0.416118062289963</v>
      </c>
      <c r="E165">
        <v>148.286520016455</v>
      </c>
      <c r="F165">
        <v>27.0485194510553</v>
      </c>
      <c r="G165">
        <v>3130.54506088873</v>
      </c>
      <c r="H165">
        <v>0.214048364797193</v>
      </c>
      <c r="I165">
        <v>0.147266693332474</v>
      </c>
      <c r="J165">
        <v>17.7099268082612</v>
      </c>
      <c r="K165">
        <v>2.7526145152766</v>
      </c>
    </row>
    <row r="166" spans="1:11">
      <c r="A166">
        <v>164</v>
      </c>
      <c r="B166">
        <v>13.5617767071855</v>
      </c>
      <c r="C166">
        <v>1306.13253286941</v>
      </c>
      <c r="D166">
        <v>0.415911200880681</v>
      </c>
      <c r="E166">
        <v>148.215466453479</v>
      </c>
      <c r="F166">
        <v>27.063556475704</v>
      </c>
      <c r="G166">
        <v>3131.5052375666</v>
      </c>
      <c r="H166">
        <v>0.214029939786611</v>
      </c>
      <c r="I166">
        <v>0.147263048681303</v>
      </c>
      <c r="J166">
        <v>17.7086761067361</v>
      </c>
      <c r="K166">
        <v>2.7526145152766</v>
      </c>
    </row>
    <row r="167" spans="1:11">
      <c r="A167">
        <v>165</v>
      </c>
      <c r="B167">
        <v>13.5845629228876</v>
      </c>
      <c r="C167">
        <v>1309.16182654691</v>
      </c>
      <c r="D167">
        <v>0.41582471419601</v>
      </c>
      <c r="E167">
        <v>148.500922245874</v>
      </c>
      <c r="F167">
        <v>27.00093361361</v>
      </c>
      <c r="G167">
        <v>3122.95288732584</v>
      </c>
      <c r="H167">
        <v>0.214113188969571</v>
      </c>
      <c r="I167">
        <v>0.147279517977972</v>
      </c>
      <c r="J167">
        <v>17.7153391271383</v>
      </c>
      <c r="K167">
        <v>2.7526145152766</v>
      </c>
    </row>
    <row r="168" spans="1:11">
      <c r="A168">
        <v>166</v>
      </c>
      <c r="B168">
        <v>13.5894957951563</v>
      </c>
      <c r="C168">
        <v>1310.54717199624</v>
      </c>
      <c r="D168">
        <v>0.415860220363271</v>
      </c>
      <c r="E168">
        <v>148.615157446362</v>
      </c>
      <c r="F168">
        <v>26.9723916264853</v>
      </c>
      <c r="G168">
        <v>3120.46351068752</v>
      </c>
      <c r="H168">
        <v>0.214147138016238</v>
      </c>
      <c r="I168">
        <v>0.147286235472712</v>
      </c>
      <c r="J168">
        <v>17.7211546678809</v>
      </c>
      <c r="K168">
        <v>2.7526145152766</v>
      </c>
    </row>
    <row r="169" spans="1:11">
      <c r="A169">
        <v>167</v>
      </c>
      <c r="B169">
        <v>13.6584457040308</v>
      </c>
      <c r="C169">
        <v>1320.30277471254</v>
      </c>
      <c r="D169">
        <v>0.415415942203545</v>
      </c>
      <c r="E169">
        <v>149.518313910388</v>
      </c>
      <c r="F169">
        <v>26.7730949635865</v>
      </c>
      <c r="G169">
        <v>3092.32995348533</v>
      </c>
      <c r="H169">
        <v>0.214457632302925</v>
      </c>
      <c r="I169">
        <v>0.14734770813134</v>
      </c>
      <c r="J169">
        <v>17.7452702485501</v>
      </c>
      <c r="K169">
        <v>2.7526145152766</v>
      </c>
    </row>
    <row r="170" spans="1:11">
      <c r="A170">
        <v>168</v>
      </c>
      <c r="B170">
        <v>13.8167044252391</v>
      </c>
      <c r="C170">
        <v>1333.96153627242</v>
      </c>
      <c r="D170">
        <v>0.415036048500732</v>
      </c>
      <c r="E170">
        <v>150.834274259608</v>
      </c>
      <c r="F170">
        <v>26.4989586332771</v>
      </c>
      <c r="G170">
        <v>3058.8067927956</v>
      </c>
      <c r="H170">
        <v>0.214853765183284</v>
      </c>
      <c r="I170">
        <v>0.147426227787889</v>
      </c>
      <c r="J170">
        <v>17.7704631158132</v>
      </c>
      <c r="K170">
        <v>2.7526145152766</v>
      </c>
    </row>
    <row r="171" spans="1:11">
      <c r="A171">
        <v>169</v>
      </c>
      <c r="B171">
        <v>13.9666988332472</v>
      </c>
      <c r="C171">
        <v>1350.2066674259</v>
      </c>
      <c r="D171">
        <v>0.414830538441485</v>
      </c>
      <c r="E171">
        <v>152.352888537405</v>
      </c>
      <c r="F171">
        <v>26.1801340645545</v>
      </c>
      <c r="G171">
        <v>3020.85913823379</v>
      </c>
      <c r="H171">
        <v>0.215348733595006</v>
      </c>
      <c r="I171">
        <v>0.147524482893489</v>
      </c>
      <c r="J171">
        <v>17.807291596239</v>
      </c>
      <c r="K171">
        <v>2.7526145152766</v>
      </c>
    </row>
    <row r="172" spans="1:11">
      <c r="A172">
        <v>170</v>
      </c>
      <c r="B172">
        <v>14.0816390993617</v>
      </c>
      <c r="C172">
        <v>1360.80264651941</v>
      </c>
      <c r="D172">
        <v>0.414908747024088</v>
      </c>
      <c r="E172">
        <v>153.360694042532</v>
      </c>
      <c r="F172">
        <v>25.9762807329029</v>
      </c>
      <c r="G172">
        <v>2996.51683713759</v>
      </c>
      <c r="H172">
        <v>0.215604338327419</v>
      </c>
      <c r="I172">
        <v>0.147575285285834</v>
      </c>
      <c r="J172">
        <v>17.8287830969324</v>
      </c>
      <c r="K172">
        <v>2.7526145152766</v>
      </c>
    </row>
    <row r="173" spans="1:11">
      <c r="A173">
        <v>171</v>
      </c>
      <c r="B173">
        <v>14.2277864880953</v>
      </c>
      <c r="C173">
        <v>1376.36756161433</v>
      </c>
      <c r="D173">
        <v>0.414828915891125</v>
      </c>
      <c r="E173">
        <v>154.815910452549</v>
      </c>
      <c r="F173">
        <v>25.6825230075937</v>
      </c>
      <c r="G173">
        <v>2962.08554466009</v>
      </c>
      <c r="H173">
        <v>0.216067663725284</v>
      </c>
      <c r="I173">
        <v>0.147667481881081</v>
      </c>
      <c r="J173">
        <v>17.8630114940376</v>
      </c>
      <c r="K173">
        <v>2.7526145152766</v>
      </c>
    </row>
    <row r="174" spans="1:11">
      <c r="A174">
        <v>172</v>
      </c>
      <c r="B174">
        <v>14.3760670005304</v>
      </c>
      <c r="C174">
        <v>1390.11214073848</v>
      </c>
      <c r="D174">
        <v>0.414987268348302</v>
      </c>
      <c r="E174">
        <v>156.103618605303</v>
      </c>
      <c r="F174">
        <v>25.4285899188587</v>
      </c>
      <c r="G174">
        <v>2933.50071219667</v>
      </c>
      <c r="H174">
        <v>0.216401792665027</v>
      </c>
      <c r="I174">
        <v>0.147734056845222</v>
      </c>
      <c r="J174">
        <v>17.8926858229008</v>
      </c>
      <c r="K174">
        <v>2.7526145152766</v>
      </c>
    </row>
    <row r="175" spans="1:11">
      <c r="A175">
        <v>173</v>
      </c>
      <c r="B175">
        <v>14.5156800026627</v>
      </c>
      <c r="C175">
        <v>1397.44886681111</v>
      </c>
      <c r="D175">
        <v>0.415359820292506</v>
      </c>
      <c r="E175">
        <v>156.799792901426</v>
      </c>
      <c r="F175">
        <v>25.2950876469124</v>
      </c>
      <c r="G175">
        <v>2923.77305848199</v>
      </c>
      <c r="H175">
        <v>0.216521445894884</v>
      </c>
      <c r="I175">
        <v>0.147757915381685</v>
      </c>
      <c r="J175">
        <v>17.9062630746414</v>
      </c>
      <c r="K175">
        <v>2.7526145152766</v>
      </c>
    </row>
    <row r="176" spans="1:11">
      <c r="A176">
        <v>174</v>
      </c>
      <c r="B176">
        <v>14.5334920637858</v>
      </c>
      <c r="C176">
        <v>1398.5097229671</v>
      </c>
      <c r="D176">
        <v>0.415440513629625</v>
      </c>
      <c r="E176">
        <v>156.905247890161</v>
      </c>
      <c r="F176">
        <v>25.2758997578289</v>
      </c>
      <c r="G176">
        <v>2921.76373036121</v>
      </c>
      <c r="H176">
        <v>0.216513579279236</v>
      </c>
      <c r="I176">
        <v>0.147756346512718</v>
      </c>
      <c r="J176">
        <v>17.9079371267882</v>
      </c>
      <c r="K176">
        <v>2.7526145152766</v>
      </c>
    </row>
    <row r="177" spans="1:11">
      <c r="A177">
        <v>175</v>
      </c>
      <c r="B177">
        <v>14.6040389967045</v>
      </c>
      <c r="C177">
        <v>1406.36219271641</v>
      </c>
      <c r="D177">
        <v>0.415375436383709</v>
      </c>
      <c r="E177">
        <v>157.621925417806</v>
      </c>
      <c r="F177">
        <v>25.1347709367734</v>
      </c>
      <c r="G177">
        <v>2906.36574065086</v>
      </c>
      <c r="H177">
        <v>0.216793417032641</v>
      </c>
      <c r="I177">
        <v>0.147812180414873</v>
      </c>
      <c r="J177">
        <v>17.9264600927259</v>
      </c>
      <c r="K177">
        <v>2.7526145152766</v>
      </c>
    </row>
    <row r="178" spans="1:11">
      <c r="A178">
        <v>176</v>
      </c>
      <c r="B178">
        <v>14.7531330782746</v>
      </c>
      <c r="C178">
        <v>1420.47325703709</v>
      </c>
      <c r="D178">
        <v>0.415527858086809</v>
      </c>
      <c r="E178">
        <v>158.936120069701</v>
      </c>
      <c r="F178">
        <v>24.8850806538926</v>
      </c>
      <c r="G178">
        <v>2879.00985554871</v>
      </c>
      <c r="H178">
        <v>0.217184048684454</v>
      </c>
      <c r="I178">
        <v>0.147890205444492</v>
      </c>
      <c r="J178">
        <v>17.9564830772527</v>
      </c>
      <c r="K178">
        <v>2.7526145152766</v>
      </c>
    </row>
    <row r="179" spans="1:11">
      <c r="A179">
        <v>177</v>
      </c>
      <c r="B179">
        <v>14.9014606444757</v>
      </c>
      <c r="C179">
        <v>1433.83654938886</v>
      </c>
      <c r="D179">
        <v>0.415763519277598</v>
      </c>
      <c r="E179">
        <v>160.177330908144</v>
      </c>
      <c r="F179">
        <v>24.6531528179638</v>
      </c>
      <c r="G179">
        <v>2853.32627840105</v>
      </c>
      <c r="H179">
        <v>0.217476033635397</v>
      </c>
      <c r="I179">
        <v>0.147948591516672</v>
      </c>
      <c r="J179">
        <v>17.985434431897</v>
      </c>
      <c r="K179">
        <v>2.7526145152766</v>
      </c>
    </row>
    <row r="180" spans="1:11">
      <c r="A180">
        <v>178</v>
      </c>
      <c r="B180">
        <v>14.9653029061403</v>
      </c>
      <c r="C180">
        <v>1441.88476316289</v>
      </c>
      <c r="D180">
        <v>0.415733315707293</v>
      </c>
      <c r="E180">
        <v>160.915068598383</v>
      </c>
      <c r="F180">
        <v>24.5155455353627</v>
      </c>
      <c r="G180">
        <v>2837.6271409866</v>
      </c>
      <c r="H180">
        <v>0.217683954661857</v>
      </c>
      <c r="I180">
        <v>0.147990201700056</v>
      </c>
      <c r="J180">
        <v>18.0040119869586</v>
      </c>
      <c r="K180">
        <v>2.7526145152766</v>
      </c>
    </row>
    <row r="181" spans="1:11">
      <c r="A181">
        <v>179</v>
      </c>
      <c r="B181">
        <v>14.9407485928787</v>
      </c>
      <c r="C181">
        <v>1438.94367168918</v>
      </c>
      <c r="D181">
        <v>0.415909932122517</v>
      </c>
      <c r="E181">
        <v>160.670485349595</v>
      </c>
      <c r="F181">
        <v>24.5656534467187</v>
      </c>
      <c r="G181">
        <v>2846.41104346226</v>
      </c>
      <c r="H181">
        <v>0.217650345520619</v>
      </c>
      <c r="I181">
        <v>0.147983473771388</v>
      </c>
      <c r="J181">
        <v>17.993837248778</v>
      </c>
      <c r="K181">
        <v>2.7526145152766</v>
      </c>
    </row>
    <row r="182" spans="1:11">
      <c r="A182">
        <v>180</v>
      </c>
      <c r="B182">
        <v>15.0852787620651</v>
      </c>
      <c r="C182">
        <v>1454.67868159157</v>
      </c>
      <c r="D182">
        <v>0.415434444696474</v>
      </c>
      <c r="E182">
        <v>162.151090994502</v>
      </c>
      <c r="F182">
        <v>24.2999309850272</v>
      </c>
      <c r="G182">
        <v>2813.11621526947</v>
      </c>
      <c r="H182">
        <v>0.218157818930747</v>
      </c>
      <c r="I182">
        <v>0.148085138533083</v>
      </c>
      <c r="J182">
        <v>18.0235610977704</v>
      </c>
      <c r="K182">
        <v>2.7526145152766</v>
      </c>
    </row>
    <row r="183" spans="1:11">
      <c r="A183">
        <v>181</v>
      </c>
      <c r="B183">
        <v>15.1790293238416</v>
      </c>
      <c r="C183">
        <v>1461.75336122662</v>
      </c>
      <c r="D183">
        <v>0.415554399789946</v>
      </c>
      <c r="E183">
        <v>162.829533476881</v>
      </c>
      <c r="F183">
        <v>24.1823227540951</v>
      </c>
      <c r="G183">
        <v>2800.41454100965</v>
      </c>
      <c r="H183">
        <v>0.218302638554708</v>
      </c>
      <c r="I183">
        <v>0.148114181596494</v>
      </c>
      <c r="J183">
        <v>18.0354508582422</v>
      </c>
      <c r="K183">
        <v>2.7526145152766</v>
      </c>
    </row>
    <row r="184" spans="1:11">
      <c r="A184">
        <v>182</v>
      </c>
      <c r="B184">
        <v>15.1568661490619</v>
      </c>
      <c r="C184">
        <v>1460.71745840188</v>
      </c>
      <c r="D184">
        <v>0.415487618918636</v>
      </c>
      <c r="E184">
        <v>162.717626557569</v>
      </c>
      <c r="F184">
        <v>24.1994722283522</v>
      </c>
      <c r="G184">
        <v>2802.65234977665</v>
      </c>
      <c r="H184">
        <v>0.21829916039295</v>
      </c>
      <c r="I184">
        <v>0.148113483904335</v>
      </c>
      <c r="J184">
        <v>18.0354650154202</v>
      </c>
      <c r="K184">
        <v>2.7526145152766</v>
      </c>
    </row>
    <row r="185" spans="1:11">
      <c r="A185">
        <v>183</v>
      </c>
      <c r="B185">
        <v>15.2386622082203</v>
      </c>
      <c r="C185">
        <v>1467.94653431749</v>
      </c>
      <c r="D185">
        <v>0.415286193398084</v>
      </c>
      <c r="E185">
        <v>163.408823159471</v>
      </c>
      <c r="F185">
        <v>24.0802990719962</v>
      </c>
      <c r="G185">
        <v>2787.15959930736</v>
      </c>
      <c r="H185">
        <v>0.218495369296168</v>
      </c>
      <c r="I185">
        <v>0.148152854116283</v>
      </c>
      <c r="J185">
        <v>18.0472363728776</v>
      </c>
      <c r="K185">
        <v>2.7526145152766</v>
      </c>
    </row>
    <row r="186" spans="1:11">
      <c r="A186">
        <v>184</v>
      </c>
      <c r="B186">
        <v>15.2764540952082</v>
      </c>
      <c r="C186">
        <v>1473.20592028084</v>
      </c>
      <c r="D186">
        <v>0.415390135818098</v>
      </c>
      <c r="E186">
        <v>163.874965154386</v>
      </c>
      <c r="F186">
        <v>23.9943317369557</v>
      </c>
      <c r="G186">
        <v>2778.52925880323</v>
      </c>
      <c r="H186">
        <v>0.218654943833255</v>
      </c>
      <c r="I186">
        <v>0.148184891834353</v>
      </c>
      <c r="J186">
        <v>18.0611110752051</v>
      </c>
      <c r="K186">
        <v>2.7526145152766</v>
      </c>
    </row>
    <row r="187" spans="1:11">
      <c r="A187">
        <v>185</v>
      </c>
      <c r="B187">
        <v>15.2849667198205</v>
      </c>
      <c r="C187">
        <v>1474.03937441986</v>
      </c>
      <c r="D187">
        <v>0.415625638710909</v>
      </c>
      <c r="E187">
        <v>163.949494002767</v>
      </c>
      <c r="F187">
        <v>23.9807648163928</v>
      </c>
      <c r="G187">
        <v>2778.4106006304</v>
      </c>
      <c r="H187">
        <v>0.218670984253907</v>
      </c>
      <c r="I187">
        <v>0.14818811317385</v>
      </c>
      <c r="J187">
        <v>18.063329245163</v>
      </c>
      <c r="K187">
        <v>2.7526145152766</v>
      </c>
    </row>
    <row r="188" spans="1:11">
      <c r="A188">
        <v>186</v>
      </c>
      <c r="B188">
        <v>15.3885594398526</v>
      </c>
      <c r="C188">
        <v>1483.91072629319</v>
      </c>
      <c r="D188">
        <v>0.415238277586059</v>
      </c>
      <c r="E188">
        <v>164.883578856567</v>
      </c>
      <c r="F188">
        <v>23.8212386646509</v>
      </c>
      <c r="G188">
        <v>2757.10510208802</v>
      </c>
      <c r="H188">
        <v>0.218949299739251</v>
      </c>
      <c r="I188">
        <v>0.148244032725163</v>
      </c>
      <c r="J188">
        <v>18.0804890764305</v>
      </c>
      <c r="K188">
        <v>2.7526145152766</v>
      </c>
    </row>
    <row r="189" spans="1:11">
      <c r="A189">
        <v>187</v>
      </c>
      <c r="B189">
        <v>15.4461473925588</v>
      </c>
      <c r="C189">
        <v>1486.20495876348</v>
      </c>
      <c r="D189">
        <v>0.415226916577529</v>
      </c>
      <c r="E189">
        <v>165.139343880209</v>
      </c>
      <c r="F189">
        <v>23.7844661731418</v>
      </c>
      <c r="G189">
        <v>2754.22047939262</v>
      </c>
      <c r="H189">
        <v>0.219014091507698</v>
      </c>
      <c r="I189">
        <v>0.148257057958436</v>
      </c>
      <c r="J189">
        <v>18.0789579571619</v>
      </c>
      <c r="K189">
        <v>2.7526145152766</v>
      </c>
    </row>
    <row r="190" spans="1:11">
      <c r="A190">
        <v>188</v>
      </c>
      <c r="B190">
        <v>15.4420671890036</v>
      </c>
      <c r="C190">
        <v>1486.47832495857</v>
      </c>
      <c r="D190">
        <v>0.414984282979574</v>
      </c>
      <c r="E190">
        <v>165.158735275137</v>
      </c>
      <c r="F190">
        <v>23.7800921645129</v>
      </c>
      <c r="G190">
        <v>2752.38357957971</v>
      </c>
      <c r="H190">
        <v>0.21902384478282</v>
      </c>
      <c r="I190">
        <v>0.148259018915638</v>
      </c>
      <c r="J190">
        <v>18.0802747445105</v>
      </c>
      <c r="K190">
        <v>2.7526145152766</v>
      </c>
    </row>
    <row r="191" spans="1:11">
      <c r="A191">
        <v>189</v>
      </c>
      <c r="B191">
        <v>15.4927146504391</v>
      </c>
      <c r="C191">
        <v>1489.69192720778</v>
      </c>
      <c r="D191">
        <v>0.415116790171553</v>
      </c>
      <c r="E191">
        <v>165.476867550672</v>
      </c>
      <c r="F191">
        <v>23.7287931299471</v>
      </c>
      <c r="G191">
        <v>2748.0705309022</v>
      </c>
      <c r="H191">
        <v>0.219118413831633</v>
      </c>
      <c r="I191">
        <v>0.148278035799545</v>
      </c>
      <c r="J191">
        <v>18.0840274870476</v>
      </c>
      <c r="K191">
        <v>2.7526145152766</v>
      </c>
    </row>
    <row r="192" spans="1:11">
      <c r="A192">
        <v>190</v>
      </c>
      <c r="B192">
        <v>15.5161134032242</v>
      </c>
      <c r="C192">
        <v>1490.31908153288</v>
      </c>
      <c r="D192">
        <v>0.41516466529847</v>
      </c>
      <c r="E192">
        <v>165.552871910592</v>
      </c>
      <c r="F192">
        <v>23.7188076070981</v>
      </c>
      <c r="G192">
        <v>2747.43184509687</v>
      </c>
      <c r="H192">
        <v>0.219124432254883</v>
      </c>
      <c r="I192">
        <v>0.148279246239165</v>
      </c>
      <c r="J192">
        <v>18.0827218138226</v>
      </c>
      <c r="K192">
        <v>2.7526145152766</v>
      </c>
    </row>
    <row r="193" spans="1:11">
      <c r="A193">
        <v>191</v>
      </c>
      <c r="B193">
        <v>15.6786264557393</v>
      </c>
      <c r="C193">
        <v>1507.45805073599</v>
      </c>
      <c r="D193">
        <v>0.415342726041346</v>
      </c>
      <c r="E193">
        <v>167.133821721749</v>
      </c>
      <c r="F193">
        <v>23.44913780573</v>
      </c>
      <c r="G193">
        <v>2716.87467864741</v>
      </c>
      <c r="H193">
        <v>0.219595101294003</v>
      </c>
      <c r="I193">
        <v>0.148373980634416</v>
      </c>
      <c r="J193">
        <v>18.1181367518884</v>
      </c>
      <c r="K193">
        <v>2.7526145152766</v>
      </c>
    </row>
    <row r="194" spans="1:11">
      <c r="A194">
        <v>192</v>
      </c>
      <c r="B194">
        <v>15.8324268840825</v>
      </c>
      <c r="C194">
        <v>1522.45362643861</v>
      </c>
      <c r="D194">
        <v>0.415222391682392</v>
      </c>
      <c r="E194">
        <v>168.527810672292</v>
      </c>
      <c r="F194">
        <v>23.2181729244223</v>
      </c>
      <c r="G194">
        <v>2690.48404837625</v>
      </c>
      <c r="H194">
        <v>0.220033883391927</v>
      </c>
      <c r="I194">
        <v>0.148462425416176</v>
      </c>
      <c r="J194">
        <v>18.1466321117992</v>
      </c>
      <c r="K194">
        <v>2.7526145152766</v>
      </c>
    </row>
    <row r="195" spans="1:11">
      <c r="A195">
        <v>193</v>
      </c>
      <c r="B195">
        <v>16.0055276048285</v>
      </c>
      <c r="C195">
        <v>1538.39432482037</v>
      </c>
      <c r="D195">
        <v>0.415108469610903</v>
      </c>
      <c r="E195">
        <v>170.017952504489</v>
      </c>
      <c r="F195">
        <v>22.9775883840399</v>
      </c>
      <c r="G195">
        <v>2662.59809056469</v>
      </c>
      <c r="H195">
        <v>0.220468252313799</v>
      </c>
      <c r="I195">
        <v>0.148550102512098</v>
      </c>
      <c r="J195">
        <v>18.1754023396293</v>
      </c>
      <c r="K195">
        <v>2.7526145152766</v>
      </c>
    </row>
    <row r="196" spans="1:11">
      <c r="A196">
        <v>194</v>
      </c>
      <c r="B196">
        <v>16.0803340729948</v>
      </c>
      <c r="C196">
        <v>1546.51347853928</v>
      </c>
      <c r="D196">
        <v>0.414827250446426</v>
      </c>
      <c r="E196">
        <v>170.774743015725</v>
      </c>
      <c r="F196">
        <v>22.856956669691</v>
      </c>
      <c r="G196">
        <v>2648.24803873854</v>
      </c>
      <c r="H196">
        <v>0.220758817460072</v>
      </c>
      <c r="I196">
        <v>0.14860882048492</v>
      </c>
      <c r="J196">
        <v>18.1897902864537</v>
      </c>
      <c r="K196">
        <v>2.7526145152766</v>
      </c>
    </row>
    <row r="197" spans="1:11">
      <c r="A197">
        <v>195</v>
      </c>
      <c r="B197">
        <v>16.0486883588478</v>
      </c>
      <c r="C197">
        <v>1549.95870069816</v>
      </c>
      <c r="D197">
        <v>0.414393839852127</v>
      </c>
      <c r="E197">
        <v>171.086241975793</v>
      </c>
      <c r="F197">
        <v>22.806150610428</v>
      </c>
      <c r="G197">
        <v>2637.61062635106</v>
      </c>
      <c r="H197">
        <v>0.220948658982507</v>
      </c>
      <c r="I197">
        <v>0.148647213254376</v>
      </c>
      <c r="J197">
        <v>18.1977605086934</v>
      </c>
      <c r="K197">
        <v>2.7526145152766</v>
      </c>
    </row>
    <row r="198" spans="1:11">
      <c r="A198">
        <v>196</v>
      </c>
      <c r="B198">
        <v>16.0253766061257</v>
      </c>
      <c r="C198">
        <v>1548.18319531478</v>
      </c>
      <c r="D198">
        <v>0.414319644362384</v>
      </c>
      <c r="E198">
        <v>170.915807878714</v>
      </c>
      <c r="F198">
        <v>22.8323054242159</v>
      </c>
      <c r="G198">
        <v>2640.65842558674</v>
      </c>
      <c r="H198">
        <v>0.220935171116755</v>
      </c>
      <c r="I198">
        <v>0.148644484762128</v>
      </c>
      <c r="J198">
        <v>18.1949667370393</v>
      </c>
      <c r="K198">
        <v>2.7526145152766</v>
      </c>
    </row>
    <row r="199" spans="1:11">
      <c r="A199">
        <v>197</v>
      </c>
      <c r="B199">
        <v>16.1214413544896</v>
      </c>
      <c r="C199">
        <v>1557.53465640722</v>
      </c>
      <c r="D199">
        <v>0.414180682789121</v>
      </c>
      <c r="E199">
        <v>171.800453278022</v>
      </c>
      <c r="F199">
        <v>22.6952199250606</v>
      </c>
      <c r="G199">
        <v>2623.64905968772</v>
      </c>
      <c r="H199">
        <v>0.221181529602055</v>
      </c>
      <c r="I199">
        <v>0.148694339563141</v>
      </c>
      <c r="J199">
        <v>18.2102874080512</v>
      </c>
      <c r="K199">
        <v>2.7526145152766</v>
      </c>
    </row>
    <row r="200" spans="1:11">
      <c r="A200">
        <v>198</v>
      </c>
      <c r="B200">
        <v>16.2314678597261</v>
      </c>
      <c r="C200">
        <v>1569.3082980562</v>
      </c>
      <c r="D200">
        <v>0.413813173223822</v>
      </c>
      <c r="E200">
        <v>172.902834341238</v>
      </c>
      <c r="F200">
        <v>22.5249503949285</v>
      </c>
      <c r="G200">
        <v>2602.45076106668</v>
      </c>
      <c r="H200">
        <v>0.221541543965127</v>
      </c>
      <c r="I200">
        <v>0.148767264360429</v>
      </c>
      <c r="J200">
        <v>18.2305276872288</v>
      </c>
      <c r="K200">
        <v>2.7526145152766</v>
      </c>
    </row>
    <row r="201" spans="1:11">
      <c r="A201">
        <v>199</v>
      </c>
      <c r="B201">
        <v>16.2454951489727</v>
      </c>
      <c r="C201">
        <v>1571.94056845039</v>
      </c>
      <c r="D201">
        <v>0.41343283708913</v>
      </c>
      <c r="E201">
        <v>173.157341773841</v>
      </c>
      <c r="F201">
        <v>22.4872315643027</v>
      </c>
      <c r="G201">
        <v>2597.36240598631</v>
      </c>
      <c r="H201">
        <v>0.221719541883611</v>
      </c>
      <c r="I201">
        <v>0.148803350352466</v>
      </c>
      <c r="J201">
        <v>18.233533357177</v>
      </c>
      <c r="K201">
        <v>2.7526145152766</v>
      </c>
    </row>
    <row r="202" spans="1:11">
      <c r="A202">
        <v>200</v>
      </c>
      <c r="B202">
        <v>16.2856799840254</v>
      </c>
      <c r="C202">
        <v>1574.36966165206</v>
      </c>
      <c r="D202">
        <v>0.41334033348117</v>
      </c>
      <c r="E202">
        <v>173.399195301017</v>
      </c>
      <c r="F202">
        <v>22.4525360397079</v>
      </c>
      <c r="G202">
        <v>2592.99295887523</v>
      </c>
      <c r="H202">
        <v>0.221822060693357</v>
      </c>
      <c r="I202">
        <v>0.148824143442339</v>
      </c>
      <c r="J202">
        <v>18.235510961597</v>
      </c>
      <c r="K202">
        <v>2.7526145152766</v>
      </c>
    </row>
    <row r="203" spans="1:11">
      <c r="A203">
        <v>201</v>
      </c>
      <c r="B203">
        <v>16.2601496489055</v>
      </c>
      <c r="C203">
        <v>1571.01006852023</v>
      </c>
      <c r="D203">
        <v>0.413511217536432</v>
      </c>
      <c r="E203">
        <v>173.11733701439</v>
      </c>
      <c r="F203">
        <v>22.5005506179609</v>
      </c>
      <c r="G203">
        <v>2601.62116262584</v>
      </c>
      <c r="H203">
        <v>0.221776276145573</v>
      </c>
      <c r="I203">
        <v>0.14881485649115</v>
      </c>
      <c r="J203">
        <v>18.2256211348347</v>
      </c>
      <c r="K203">
        <v>2.7526145152766</v>
      </c>
    </row>
    <row r="204" spans="1:11">
      <c r="A204">
        <v>202</v>
      </c>
      <c r="B204">
        <v>16.4640250791596</v>
      </c>
      <c r="C204">
        <v>1590.35036254494</v>
      </c>
      <c r="D204">
        <v>0.413637310235485</v>
      </c>
      <c r="E204">
        <v>174.90888057372</v>
      </c>
      <c r="F204">
        <v>22.2269208097638</v>
      </c>
      <c r="G204">
        <v>2571.52617386673</v>
      </c>
      <c r="H204">
        <v>0.222297469838523</v>
      </c>
      <c r="I204">
        <v>0.148920654568358</v>
      </c>
      <c r="J204">
        <v>18.2610241723228</v>
      </c>
      <c r="K204">
        <v>2.7526145152766</v>
      </c>
    </row>
    <row r="205" spans="1:11">
      <c r="A205">
        <v>203</v>
      </c>
      <c r="B205">
        <v>16.5271500183459</v>
      </c>
      <c r="C205">
        <v>1592.51851711877</v>
      </c>
      <c r="D205">
        <v>0.413504618997048</v>
      </c>
      <c r="E205">
        <v>175.155139351265</v>
      </c>
      <c r="F205">
        <v>22.1966596859541</v>
      </c>
      <c r="G205">
        <v>2569.39288311051</v>
      </c>
      <c r="H205">
        <v>0.22236190265414</v>
      </c>
      <c r="I205">
        <v>0.148933745926413</v>
      </c>
      <c r="J205">
        <v>18.2586852418583</v>
      </c>
      <c r="K205">
        <v>2.7526145152766</v>
      </c>
    </row>
    <row r="206" spans="1:11">
      <c r="A206">
        <v>204</v>
      </c>
      <c r="B206">
        <v>16.5358447844226</v>
      </c>
      <c r="C206">
        <v>1592.36039700407</v>
      </c>
      <c r="D206">
        <v>0.413568833043122</v>
      </c>
      <c r="E206">
        <v>175.152100610817</v>
      </c>
      <c r="F206">
        <v>22.1988637965198</v>
      </c>
      <c r="G206">
        <v>2569.94601014507</v>
      </c>
      <c r="H206">
        <v>0.222342631567779</v>
      </c>
      <c r="I206">
        <v>0.148929830180374</v>
      </c>
      <c r="J206">
        <v>18.2569135654978</v>
      </c>
      <c r="K206">
        <v>2.7526145152766</v>
      </c>
    </row>
    <row r="207" spans="1:11">
      <c r="A207">
        <v>205</v>
      </c>
      <c r="B207">
        <v>16.4964848488128</v>
      </c>
      <c r="C207">
        <v>1591.80151754933</v>
      </c>
      <c r="D207">
        <v>0.413295778198872</v>
      </c>
      <c r="E207">
        <v>175.062810052797</v>
      </c>
      <c r="F207">
        <v>22.2066577888974</v>
      </c>
      <c r="G207">
        <v>2571.07162474597</v>
      </c>
      <c r="H207">
        <v>0.222421193720642</v>
      </c>
      <c r="I207">
        <v>0.148945794926898</v>
      </c>
      <c r="J207">
        <v>18.2604441940497</v>
      </c>
      <c r="K207">
        <v>2.7526145152766</v>
      </c>
    </row>
    <row r="208" spans="1:11">
      <c r="A208">
        <v>206</v>
      </c>
      <c r="B208">
        <v>16.5014284144602</v>
      </c>
      <c r="C208">
        <v>1592.91216436153</v>
      </c>
      <c r="D208">
        <v>0.413389400896471</v>
      </c>
      <c r="E208">
        <v>175.153983909168</v>
      </c>
      <c r="F208">
        <v>22.1911743528142</v>
      </c>
      <c r="G208">
        <v>2570.01840230614</v>
      </c>
      <c r="H208">
        <v>0.222453136247451</v>
      </c>
      <c r="I208">
        <v>0.148952287144519</v>
      </c>
      <c r="J208">
        <v>18.2640690196821</v>
      </c>
      <c r="K208">
        <v>2.7526145152766</v>
      </c>
    </row>
    <row r="209" spans="1:11">
      <c r="A209">
        <v>207</v>
      </c>
      <c r="B209">
        <v>16.5838304030642</v>
      </c>
      <c r="C209">
        <v>1599.98502917138</v>
      </c>
      <c r="D209">
        <v>0.413304534433664</v>
      </c>
      <c r="E209">
        <v>175.835033021899</v>
      </c>
      <c r="F209">
        <v>22.0930764498292</v>
      </c>
      <c r="G209">
        <v>2557.70505601988</v>
      </c>
      <c r="H209">
        <v>0.222652915502138</v>
      </c>
      <c r="I209">
        <v>0.148992906372546</v>
      </c>
      <c r="J209">
        <v>18.273386487333</v>
      </c>
      <c r="K209">
        <v>2.7526145152766</v>
      </c>
    </row>
    <row r="210" spans="1:11">
      <c r="A210">
        <v>208</v>
      </c>
      <c r="B210">
        <v>16.6047819652368</v>
      </c>
      <c r="C210">
        <v>1601.55629682815</v>
      </c>
      <c r="D210">
        <v>0.412976130652464</v>
      </c>
      <c r="E210">
        <v>175.983586895671</v>
      </c>
      <c r="F210">
        <v>22.0714011977428</v>
      </c>
      <c r="G210">
        <v>2555.51654665004</v>
      </c>
      <c r="H210">
        <v>0.222728968679596</v>
      </c>
      <c r="I210">
        <v>0.14900837621674</v>
      </c>
      <c r="J210">
        <v>18.275645822</v>
      </c>
      <c r="K210">
        <v>2.7526145152766</v>
      </c>
    </row>
    <row r="211" spans="1:11">
      <c r="A211">
        <v>209</v>
      </c>
      <c r="B211">
        <v>16.6221397539779</v>
      </c>
      <c r="C211">
        <v>1601.56155084337</v>
      </c>
      <c r="D211">
        <v>0.413010946701525</v>
      </c>
      <c r="E211">
        <v>176.00336820483</v>
      </c>
      <c r="F211">
        <v>22.0713287912358</v>
      </c>
      <c r="G211">
        <v>2556.32623753831</v>
      </c>
      <c r="H211">
        <v>0.222729171333415</v>
      </c>
      <c r="I211">
        <v>0.149008417443112</v>
      </c>
      <c r="J211">
        <v>18.2731049184701</v>
      </c>
      <c r="K211">
        <v>2.7526145152766</v>
      </c>
    </row>
    <row r="212" spans="1:11">
      <c r="A212">
        <v>210</v>
      </c>
      <c r="B212">
        <v>16.6922857074577</v>
      </c>
      <c r="C212">
        <v>1611.81194520843</v>
      </c>
      <c r="D212">
        <v>0.413056780096457</v>
      </c>
      <c r="E212">
        <v>176.918964120777</v>
      </c>
      <c r="F212">
        <v>21.9309651309815</v>
      </c>
      <c r="G212">
        <v>2539.79029364879</v>
      </c>
      <c r="H212">
        <v>0.223042593909557</v>
      </c>
      <c r="I212">
        <v>0.149072209006266</v>
      </c>
      <c r="J212">
        <v>18.29582919954</v>
      </c>
      <c r="K212">
        <v>2.7526145152766</v>
      </c>
    </row>
    <row r="213" spans="1:11">
      <c r="A213">
        <v>211</v>
      </c>
      <c r="B213">
        <v>16.7464646039335</v>
      </c>
      <c r="C213">
        <v>1615.94543179379</v>
      </c>
      <c r="D213">
        <v>0.412881073981564</v>
      </c>
      <c r="E213">
        <v>177.316191371424</v>
      </c>
      <c r="F213">
        <v>21.8748671041612</v>
      </c>
      <c r="G213">
        <v>2534.5083873591</v>
      </c>
      <c r="H213">
        <v>0.223202317852626</v>
      </c>
      <c r="I213">
        <v>0.149104741952246</v>
      </c>
      <c r="J213">
        <v>18.3011993611743</v>
      </c>
      <c r="K213">
        <v>2.7526145152766</v>
      </c>
    </row>
    <row r="214" spans="1:11">
      <c r="A214">
        <v>212</v>
      </c>
      <c r="B214">
        <v>16.7426008852605</v>
      </c>
      <c r="C214">
        <v>1616.1458182813</v>
      </c>
      <c r="D214">
        <v>0.412706555276959</v>
      </c>
      <c r="E214">
        <v>177.328367796441</v>
      </c>
      <c r="F214">
        <v>21.8721548317077</v>
      </c>
      <c r="G214">
        <v>2534.0967893232</v>
      </c>
      <c r="H214">
        <v>0.223210795011738</v>
      </c>
      <c r="I214">
        <v>0.1491064690522</v>
      </c>
      <c r="J214">
        <v>18.3023245513502</v>
      </c>
      <c r="K214">
        <v>2.7526145152766</v>
      </c>
    </row>
    <row r="215" spans="1:11">
      <c r="A215">
        <v>213</v>
      </c>
      <c r="B215">
        <v>16.8156784416835</v>
      </c>
      <c r="C215">
        <v>1624.89307866219</v>
      </c>
      <c r="D215">
        <v>0.412454159841101</v>
      </c>
      <c r="E215">
        <v>178.136263600693</v>
      </c>
      <c r="F215">
        <v>21.7544108177068</v>
      </c>
      <c r="G215">
        <v>2518.7275269059</v>
      </c>
      <c r="H215">
        <v>0.22350106057941</v>
      </c>
      <c r="I215">
        <v>0.149165634005364</v>
      </c>
      <c r="J215">
        <v>18.3177076935538</v>
      </c>
      <c r="K215">
        <v>2.7526145152766</v>
      </c>
    </row>
    <row r="216" spans="1:11">
      <c r="A216">
        <v>214</v>
      </c>
      <c r="B216">
        <v>16.9322769602809</v>
      </c>
      <c r="C216">
        <v>1637.05709455547</v>
      </c>
      <c r="D216">
        <v>0.412305596123246</v>
      </c>
      <c r="E216">
        <v>179.270274263421</v>
      </c>
      <c r="F216">
        <v>21.5927664866595</v>
      </c>
      <c r="G216">
        <v>2499.63515795382</v>
      </c>
      <c r="H216">
        <v>0.223871126702208</v>
      </c>
      <c r="I216">
        <v>0.149241142148697</v>
      </c>
      <c r="J216">
        <v>18.3379350551766</v>
      </c>
      <c r="K216">
        <v>2.7526145152766</v>
      </c>
    </row>
    <row r="217" spans="1:11">
      <c r="A217">
        <v>215</v>
      </c>
      <c r="B217">
        <v>17.0147640204254</v>
      </c>
      <c r="C217">
        <v>1647.07928233923</v>
      </c>
      <c r="D217">
        <v>0.412148737976885</v>
      </c>
      <c r="E217">
        <v>180.194729382419</v>
      </c>
      <c r="F217">
        <v>21.4613782998122</v>
      </c>
      <c r="G217">
        <v>2484.15678323986</v>
      </c>
      <c r="H217">
        <v>0.224220023523177</v>
      </c>
      <c r="I217">
        <v>0.149312410267833</v>
      </c>
      <c r="J217">
        <v>18.3556042117243</v>
      </c>
      <c r="K217">
        <v>2.7526145152766</v>
      </c>
    </row>
    <row r="218" spans="1:11">
      <c r="A218">
        <v>216</v>
      </c>
      <c r="B218">
        <v>17.1362611622727</v>
      </c>
      <c r="C218">
        <v>1659.39027470743</v>
      </c>
      <c r="D218">
        <v>0.412231110863069</v>
      </c>
      <c r="E218">
        <v>181.33472413633</v>
      </c>
      <c r="F218">
        <v>21.3021566456377</v>
      </c>
      <c r="G218">
        <v>2465.42473642642</v>
      </c>
      <c r="H218">
        <v>0.224541408642155</v>
      </c>
      <c r="I218">
        <v>0.149378126701513</v>
      </c>
      <c r="J218">
        <v>18.3767538023149</v>
      </c>
      <c r="K218">
        <v>2.7526145152766</v>
      </c>
    </row>
    <row r="219" spans="1:11">
      <c r="A219">
        <v>217</v>
      </c>
      <c r="B219">
        <v>17.2659591613423</v>
      </c>
      <c r="C219">
        <v>1666.4538207196</v>
      </c>
      <c r="D219">
        <v>0.412561657532614</v>
      </c>
      <c r="E219">
        <v>181.998491405983</v>
      </c>
      <c r="F219">
        <v>21.2118638563902</v>
      </c>
      <c r="G219">
        <v>2459.54409491801</v>
      </c>
      <c r="H219">
        <v>0.224665927855268</v>
      </c>
      <c r="I219">
        <v>0.149403605757222</v>
      </c>
      <c r="J219">
        <v>18.3868892084219</v>
      </c>
      <c r="K219">
        <v>2.7526145152766</v>
      </c>
    </row>
    <row r="220" spans="1:11">
      <c r="A220">
        <v>218</v>
      </c>
      <c r="B220">
        <v>17.2422483621185</v>
      </c>
      <c r="C220">
        <v>1664.45487678085</v>
      </c>
      <c r="D220">
        <v>0.412494724349258</v>
      </c>
      <c r="E220">
        <v>181.807729792711</v>
      </c>
      <c r="F220">
        <v>21.2373384590826</v>
      </c>
      <c r="G220">
        <v>2462.81254334898</v>
      </c>
      <c r="H220">
        <v>0.224647209740149</v>
      </c>
      <c r="I220">
        <v>0.14939977504184</v>
      </c>
      <c r="J220">
        <v>18.3840538191923</v>
      </c>
      <c r="K220">
        <v>2.7526145152766</v>
      </c>
    </row>
    <row r="221" spans="1:11">
      <c r="A221">
        <v>219</v>
      </c>
      <c r="B221">
        <v>17.2775705946391</v>
      </c>
      <c r="C221">
        <v>1668.48901435932</v>
      </c>
      <c r="D221">
        <v>0.41251289770308</v>
      </c>
      <c r="E221">
        <v>182.166118751879</v>
      </c>
      <c r="F221">
        <v>21.1859899968469</v>
      </c>
      <c r="G221">
        <v>2457.97999394986</v>
      </c>
      <c r="H221">
        <v>0.224803002082957</v>
      </c>
      <c r="I221">
        <v>0.149431665119093</v>
      </c>
      <c r="J221">
        <v>18.3924743668858</v>
      </c>
      <c r="K221">
        <v>2.7526145152766</v>
      </c>
    </row>
    <row r="222" spans="1:11">
      <c r="A222">
        <v>220</v>
      </c>
      <c r="B222">
        <v>17.2504381531944</v>
      </c>
      <c r="C222">
        <v>1665.89859455762</v>
      </c>
      <c r="D222">
        <v>0.412461348838886</v>
      </c>
      <c r="E222">
        <v>181.928235896988</v>
      </c>
      <c r="F222">
        <v>21.2189335434624</v>
      </c>
      <c r="G222">
        <v>2462.15491333458</v>
      </c>
      <c r="H222">
        <v>0.224767891885522</v>
      </c>
      <c r="I222">
        <v>0.149424476864777</v>
      </c>
      <c r="J222">
        <v>18.3877725008732</v>
      </c>
      <c r="K222">
        <v>2.7526145152766</v>
      </c>
    </row>
    <row r="223" spans="1:11">
      <c r="A223">
        <v>221</v>
      </c>
      <c r="B223">
        <v>17.3875413608195</v>
      </c>
      <c r="C223">
        <v>1679.15109715218</v>
      </c>
      <c r="D223">
        <v>0.412782039909039</v>
      </c>
      <c r="E223">
        <v>183.139957539554</v>
      </c>
      <c r="F223">
        <v>21.0514656054576</v>
      </c>
      <c r="G223">
        <v>2444.05480860237</v>
      </c>
      <c r="H223">
        <v>0.225110334322323</v>
      </c>
      <c r="I223">
        <v>0.149494619657523</v>
      </c>
      <c r="J223">
        <v>18.4118228641813</v>
      </c>
      <c r="K223">
        <v>2.7526145152766</v>
      </c>
    </row>
    <row r="224" spans="1:11">
      <c r="A224">
        <v>222</v>
      </c>
      <c r="B224">
        <v>17.4373298664705</v>
      </c>
      <c r="C224">
        <v>1686.13954059369</v>
      </c>
      <c r="D224">
        <v>0.412810368303859</v>
      </c>
      <c r="E224">
        <v>183.768407986635</v>
      </c>
      <c r="F224">
        <v>20.9642148333817</v>
      </c>
      <c r="G224">
        <v>2433.95489948452</v>
      </c>
      <c r="H224">
        <v>0.225288711814391</v>
      </c>
      <c r="I224">
        <v>0.149531186125052</v>
      </c>
      <c r="J224">
        <v>18.4257846009266</v>
      </c>
      <c r="K224">
        <v>2.7526145152766</v>
      </c>
    </row>
    <row r="225" spans="1:11">
      <c r="A225">
        <v>223</v>
      </c>
      <c r="B225">
        <v>17.4111187884644</v>
      </c>
      <c r="C225">
        <v>1682.26854498382</v>
      </c>
      <c r="D225">
        <v>0.412967805172422</v>
      </c>
      <c r="E225">
        <v>183.441122677259</v>
      </c>
      <c r="F225">
        <v>21.0124546841631</v>
      </c>
      <c r="G225">
        <v>2442.64556348396</v>
      </c>
      <c r="H225">
        <v>0.225230356112234</v>
      </c>
      <c r="I225">
        <v>0.149519221303137</v>
      </c>
      <c r="J225">
        <v>18.4157991289788</v>
      </c>
      <c r="K225">
        <v>2.7526145152766</v>
      </c>
    </row>
    <row r="226" spans="1:11">
      <c r="A226">
        <v>224</v>
      </c>
      <c r="B226">
        <v>17.4553195043946</v>
      </c>
      <c r="C226">
        <v>1688.035803136</v>
      </c>
      <c r="D226">
        <v>0.412590725400947</v>
      </c>
      <c r="E226">
        <v>183.981964145906</v>
      </c>
      <c r="F226">
        <v>20.94066458922</v>
      </c>
      <c r="G226">
        <v>2435.14288871242</v>
      </c>
      <c r="H226">
        <v>0.225515103184805</v>
      </c>
      <c r="I226">
        <v>0.14957762400744</v>
      </c>
      <c r="J226">
        <v>18.4242826438579</v>
      </c>
      <c r="K226">
        <v>2.7526145152766</v>
      </c>
    </row>
    <row r="227" spans="1:11">
      <c r="A227">
        <v>225</v>
      </c>
      <c r="B227">
        <v>17.4817008976908</v>
      </c>
      <c r="C227">
        <v>1691.0061577211</v>
      </c>
      <c r="D227">
        <v>0.412272759036785</v>
      </c>
      <c r="E227">
        <v>184.2479681079</v>
      </c>
      <c r="F227">
        <v>20.9038810454146</v>
      </c>
      <c r="G227">
        <v>2432.06255061821</v>
      </c>
      <c r="H227">
        <v>0.225655079917161</v>
      </c>
      <c r="I227">
        <v>0.149606352449352</v>
      </c>
      <c r="J227">
        <v>18.4300926552356</v>
      </c>
      <c r="K227">
        <v>2.7526145152766</v>
      </c>
    </row>
    <row r="228" spans="1:11">
      <c r="A228">
        <v>226</v>
      </c>
      <c r="B228">
        <v>17.4831645236003</v>
      </c>
      <c r="C228">
        <v>1688.80553707063</v>
      </c>
      <c r="D228">
        <v>0.412553229224286</v>
      </c>
      <c r="E228">
        <v>184.078317178471</v>
      </c>
      <c r="F228">
        <v>20.9311201272945</v>
      </c>
      <c r="G228">
        <v>2434.09099533398</v>
      </c>
      <c r="H228">
        <v>0.225528698669965</v>
      </c>
      <c r="I228">
        <v>0.149580413767902</v>
      </c>
      <c r="J228">
        <v>18.4223160453429</v>
      </c>
      <c r="K228">
        <v>2.7526145152766</v>
      </c>
    </row>
    <row r="229" spans="1:11">
      <c r="A229">
        <v>227</v>
      </c>
      <c r="B229">
        <v>17.4909938834227</v>
      </c>
      <c r="C229">
        <v>1690.69262420495</v>
      </c>
      <c r="D229">
        <v>0.412688067848113</v>
      </c>
      <c r="E229">
        <v>184.244210546895</v>
      </c>
      <c r="F229">
        <v>20.907757603005</v>
      </c>
      <c r="G229">
        <v>2430.96101618502</v>
      </c>
      <c r="H229">
        <v>0.225570803822027</v>
      </c>
      <c r="I229">
        <v>0.149589054379432</v>
      </c>
      <c r="J229">
        <v>18.42670665654</v>
      </c>
      <c r="K229">
        <v>2.7526145152766</v>
      </c>
    </row>
    <row r="230" spans="1:11">
      <c r="A230">
        <v>228</v>
      </c>
      <c r="B230">
        <v>17.4936315112209</v>
      </c>
      <c r="C230">
        <v>1689.73250748549</v>
      </c>
      <c r="D230">
        <v>0.41263937770092</v>
      </c>
      <c r="E230">
        <v>184.170687424146</v>
      </c>
      <c r="F230">
        <v>20.9196375233783</v>
      </c>
      <c r="G230">
        <v>2432.23112144029</v>
      </c>
      <c r="H230">
        <v>0.225532739616832</v>
      </c>
      <c r="I230">
        <v>0.149581242982754</v>
      </c>
      <c r="J230">
        <v>18.4232210171287</v>
      </c>
      <c r="K230">
        <v>2.7526145152766</v>
      </c>
    </row>
    <row r="231" spans="1:11">
      <c r="A231">
        <v>229</v>
      </c>
      <c r="B231">
        <v>17.5705769162084</v>
      </c>
      <c r="C231">
        <v>1697.53483713596</v>
      </c>
      <c r="D231">
        <v>0.412869411959431</v>
      </c>
      <c r="E231">
        <v>184.894367252827</v>
      </c>
      <c r="F231">
        <v>20.8234852061739</v>
      </c>
      <c r="G231">
        <v>2420.53289742567</v>
      </c>
      <c r="H231">
        <v>0.225708410071154</v>
      </c>
      <c r="I231">
        <v>0.149617301022006</v>
      </c>
      <c r="J231">
        <v>18.4360557578514</v>
      </c>
      <c r="K231">
        <v>2.7526145152766</v>
      </c>
    </row>
    <row r="232" spans="1:11">
      <c r="A232">
        <v>230</v>
      </c>
      <c r="B232">
        <v>17.4730316100183</v>
      </c>
      <c r="C232">
        <v>1690.33036123471</v>
      </c>
      <c r="D232">
        <v>0.412687281504106</v>
      </c>
      <c r="E232">
        <v>184.190724329464</v>
      </c>
      <c r="F232">
        <v>20.9122384468353</v>
      </c>
      <c r="G232">
        <v>2431.49205745008</v>
      </c>
      <c r="H232">
        <v>0.225560224991669</v>
      </c>
      <c r="I232">
        <v>0.149586883339296</v>
      </c>
      <c r="J232">
        <v>18.4286508616446</v>
      </c>
      <c r="K232">
        <v>2.7526145152766</v>
      </c>
    </row>
    <row r="233" spans="1:11">
      <c r="A233">
        <v>231</v>
      </c>
      <c r="B233">
        <v>17.5128491055755</v>
      </c>
      <c r="C233">
        <v>1693.52628118592</v>
      </c>
      <c r="D233">
        <v>0.412836235198624</v>
      </c>
      <c r="E233">
        <v>184.500905736496</v>
      </c>
      <c r="F233">
        <v>20.8727741404238</v>
      </c>
      <c r="G233">
        <v>2427.89209902301</v>
      </c>
      <c r="H233">
        <v>0.225668834078662</v>
      </c>
      <c r="I233">
        <v>0.149609175979949</v>
      </c>
      <c r="J233">
        <v>18.4320637666177</v>
      </c>
      <c r="K233">
        <v>2.7526145152766</v>
      </c>
    </row>
    <row r="234" spans="1:11">
      <c r="A234">
        <v>232</v>
      </c>
      <c r="B234">
        <v>17.5233068791421</v>
      </c>
      <c r="C234">
        <v>1693.70607193095</v>
      </c>
      <c r="D234">
        <v>0.412723259189898</v>
      </c>
      <c r="E234">
        <v>184.527264389578</v>
      </c>
      <c r="F234">
        <v>20.870558448058</v>
      </c>
      <c r="G234">
        <v>2427.98983425412</v>
      </c>
      <c r="H234">
        <v>0.225690427964632</v>
      </c>
      <c r="I234">
        <v>0.149613609132364</v>
      </c>
      <c r="J234">
        <v>18.4311177399703</v>
      </c>
      <c r="K234">
        <v>2.7526145152766</v>
      </c>
    </row>
    <row r="235" spans="1:11">
      <c r="A235">
        <v>233</v>
      </c>
      <c r="B235">
        <v>17.5753710292348</v>
      </c>
      <c r="C235">
        <v>1698.32176911716</v>
      </c>
      <c r="D235">
        <v>0.412561367989478</v>
      </c>
      <c r="E235">
        <v>184.968672421677</v>
      </c>
      <c r="F235">
        <v>20.8138364654189</v>
      </c>
      <c r="G235">
        <v>2421.6274066306</v>
      </c>
      <c r="H235">
        <v>0.225851241840222</v>
      </c>
      <c r="I235">
        <v>0.149646632890261</v>
      </c>
      <c r="J235">
        <v>18.4368033579154</v>
      </c>
      <c r="K235">
        <v>2.7526145152766</v>
      </c>
    </row>
    <row r="236" spans="1:11">
      <c r="A236">
        <v>234</v>
      </c>
      <c r="B236">
        <v>17.5825738530826</v>
      </c>
      <c r="C236">
        <v>1700.08547144035</v>
      </c>
      <c r="D236">
        <v>0.412285470145111</v>
      </c>
      <c r="E236">
        <v>185.123827769075</v>
      </c>
      <c r="F236">
        <v>20.7922437794363</v>
      </c>
      <c r="G236">
        <v>2417.71601501789</v>
      </c>
      <c r="H236">
        <v>0.225910308413422</v>
      </c>
      <c r="I236">
        <v>0.149658766517552</v>
      </c>
      <c r="J236">
        <v>18.4405355144482</v>
      </c>
      <c r="K236">
        <v>2.7526145152766</v>
      </c>
    </row>
    <row r="237" spans="1:11">
      <c r="A237">
        <v>235</v>
      </c>
      <c r="B237">
        <v>17.6744255790403</v>
      </c>
      <c r="C237">
        <v>1708.78995362261</v>
      </c>
      <c r="D237">
        <v>0.412401853065688</v>
      </c>
      <c r="E237">
        <v>185.937896839622</v>
      </c>
      <c r="F237">
        <v>20.6863292314699</v>
      </c>
      <c r="G237">
        <v>2406.69553238808</v>
      </c>
      <c r="H237">
        <v>0.226180190931848</v>
      </c>
      <c r="I237">
        <v>0.149714234410059</v>
      </c>
      <c r="J237">
        <v>18.453744021587</v>
      </c>
      <c r="K237">
        <v>2.7526145152766</v>
      </c>
    </row>
    <row r="238" spans="1:11">
      <c r="A238">
        <v>236</v>
      </c>
      <c r="B238">
        <v>17.6631350063225</v>
      </c>
      <c r="C238">
        <v>1708.15059291241</v>
      </c>
      <c r="D238">
        <v>0.412394171319773</v>
      </c>
      <c r="E238">
        <v>185.874433558998</v>
      </c>
      <c r="F238">
        <v>20.6940721238143</v>
      </c>
      <c r="G238">
        <v>2407.69141204777</v>
      </c>
      <c r="H238">
        <v>0.226179878640295</v>
      </c>
      <c r="I238">
        <v>0.149714170199617</v>
      </c>
      <c r="J238">
        <v>18.4532268202421</v>
      </c>
      <c r="K238">
        <v>2.7526145152766</v>
      </c>
    </row>
    <row r="239" spans="1:11">
      <c r="A239">
        <v>237</v>
      </c>
      <c r="B239">
        <v>17.7658073396526</v>
      </c>
      <c r="C239">
        <v>1716.66298893938</v>
      </c>
      <c r="D239">
        <v>0.412513301929034</v>
      </c>
      <c r="E239">
        <v>186.666946477976</v>
      </c>
      <c r="F239">
        <v>20.5914566783462</v>
      </c>
      <c r="G239">
        <v>2398.33217377769</v>
      </c>
      <c r="H239">
        <v>0.226450160881753</v>
      </c>
      <c r="I239">
        <v>0.149769765939467</v>
      </c>
      <c r="J239">
        <v>18.4661728117671</v>
      </c>
      <c r="K239">
        <v>2.7526145152766</v>
      </c>
    </row>
    <row r="240" spans="1:11">
      <c r="A240">
        <v>238</v>
      </c>
      <c r="B240">
        <v>17.8110431247836</v>
      </c>
      <c r="C240">
        <v>1718.16927469034</v>
      </c>
      <c r="D240">
        <v>0.412654463483012</v>
      </c>
      <c r="E240">
        <v>186.810862257313</v>
      </c>
      <c r="F240">
        <v>20.5734045467878</v>
      </c>
      <c r="G240">
        <v>2398.47968888668</v>
      </c>
      <c r="H240">
        <v>0.226460562177359</v>
      </c>
      <c r="I240">
        <v>0.14977190634938</v>
      </c>
      <c r="J240">
        <v>18.4677521168605</v>
      </c>
      <c r="K240">
        <v>2.7526145152766</v>
      </c>
    </row>
    <row r="241" spans="1:11">
      <c r="A241">
        <v>239</v>
      </c>
      <c r="B241">
        <v>17.7098378244511</v>
      </c>
      <c r="C241">
        <v>1712.78675646896</v>
      </c>
      <c r="D241">
        <v>0.412274377785663</v>
      </c>
      <c r="E241">
        <v>186.309450161756</v>
      </c>
      <c r="F241">
        <v>20.6380575016468</v>
      </c>
      <c r="G241">
        <v>2404.2735065101</v>
      </c>
      <c r="H241">
        <v>0.226455394553835</v>
      </c>
      <c r="I241">
        <v>0.149770842931794</v>
      </c>
      <c r="J241">
        <v>18.4597542911537</v>
      </c>
      <c r="K241">
        <v>2.7526145152766</v>
      </c>
    </row>
    <row r="242" spans="1:11">
      <c r="A242">
        <v>240</v>
      </c>
      <c r="B242">
        <v>17.6770085659906</v>
      </c>
      <c r="C242">
        <v>1709.98595558514</v>
      </c>
      <c r="D242">
        <v>0.412177793226878</v>
      </c>
      <c r="E242">
        <v>186.045158003173</v>
      </c>
      <c r="F242">
        <v>20.671860755704</v>
      </c>
      <c r="G242">
        <v>2408.42829927917</v>
      </c>
      <c r="H242">
        <v>0.22641536771153</v>
      </c>
      <c r="I242">
        <v>0.149762606588369</v>
      </c>
      <c r="J242">
        <v>18.455716046645</v>
      </c>
      <c r="K242">
        <v>2.7526145152766</v>
      </c>
    </row>
    <row r="243" spans="1:11">
      <c r="A243">
        <v>241</v>
      </c>
      <c r="B243">
        <v>17.6691388732017</v>
      </c>
      <c r="C243">
        <v>1710.74668870095</v>
      </c>
      <c r="D243">
        <v>0.41189397058861</v>
      </c>
      <c r="E243">
        <v>186.119883010728</v>
      </c>
      <c r="F243">
        <v>20.6626684134677</v>
      </c>
      <c r="G243">
        <v>2407.4689620286</v>
      </c>
      <c r="H243">
        <v>0.226490329485213</v>
      </c>
      <c r="I243">
        <v>0.149778032329798</v>
      </c>
      <c r="J243">
        <v>18.4565697248847</v>
      </c>
      <c r="K243">
        <v>2.7526145152766</v>
      </c>
    </row>
    <row r="244" spans="1:11">
      <c r="A244">
        <v>242</v>
      </c>
      <c r="B244">
        <v>17.6467955603914</v>
      </c>
      <c r="C244">
        <v>1706.7949940711</v>
      </c>
      <c r="D244">
        <v>0.412128063616487</v>
      </c>
      <c r="E244">
        <v>185.755174128369</v>
      </c>
      <c r="F244">
        <v>20.7105081107315</v>
      </c>
      <c r="G244">
        <v>2413.23865412397</v>
      </c>
      <c r="H244">
        <v>0.226352063315671</v>
      </c>
      <c r="I244">
        <v>0.14974958245881</v>
      </c>
      <c r="J244">
        <v>18.4498807599781</v>
      </c>
      <c r="K244">
        <v>2.7526145152766</v>
      </c>
    </row>
    <row r="245" spans="1:11">
      <c r="A245">
        <v>243</v>
      </c>
      <c r="B245">
        <v>17.701617737262</v>
      </c>
      <c r="C245">
        <v>1712.47349228542</v>
      </c>
      <c r="D245">
        <v>0.412049186686587</v>
      </c>
      <c r="E245">
        <v>186.295203829117</v>
      </c>
      <c r="F245">
        <v>20.6418328384694</v>
      </c>
      <c r="G245">
        <v>2404.79405835212</v>
      </c>
      <c r="H245">
        <v>0.22651422956383</v>
      </c>
      <c r="I245">
        <v>0.149782951261764</v>
      </c>
      <c r="J245">
        <v>18.4575334892439</v>
      </c>
      <c r="K245">
        <v>2.7526145152766</v>
      </c>
    </row>
    <row r="246" spans="1:11">
      <c r="A246">
        <v>244</v>
      </c>
      <c r="B246">
        <v>17.5976529001793</v>
      </c>
      <c r="C246">
        <v>1700.26677572108</v>
      </c>
      <c r="D246">
        <v>0.41221123472174</v>
      </c>
      <c r="E246">
        <v>185.184616208073</v>
      </c>
      <c r="F246">
        <v>20.7900266433626</v>
      </c>
      <c r="G246">
        <v>2425.27094716926</v>
      </c>
      <c r="H246">
        <v>0.226222226194683</v>
      </c>
      <c r="I246">
        <v>0.149722877861958</v>
      </c>
      <c r="J246">
        <v>18.4353761517228</v>
      </c>
      <c r="K246">
        <v>2.7526145152766</v>
      </c>
    </row>
    <row r="247" spans="1:11">
      <c r="A247">
        <v>245</v>
      </c>
      <c r="B247">
        <v>17.5972950139551</v>
      </c>
      <c r="C247">
        <v>1702.43460451503</v>
      </c>
      <c r="D247">
        <v>0.411642307168716</v>
      </c>
      <c r="E247">
        <v>185.347986535798</v>
      </c>
      <c r="F247">
        <v>20.7635532515125</v>
      </c>
      <c r="G247">
        <v>2416.6533454872</v>
      </c>
      <c r="H247">
        <v>0.226282140104382</v>
      </c>
      <c r="I247">
        <v>0.149735199503327</v>
      </c>
      <c r="J247">
        <v>18.4428810090061</v>
      </c>
      <c r="K247">
        <v>2.7526145152766</v>
      </c>
    </row>
    <row r="248" spans="1:11">
      <c r="A248">
        <v>246</v>
      </c>
      <c r="B248">
        <v>17.6331120074769</v>
      </c>
      <c r="C248">
        <v>1704.83804074795</v>
      </c>
      <c r="D248">
        <v>0.412329949897159</v>
      </c>
      <c r="E248">
        <v>185.577763235179</v>
      </c>
      <c r="F248">
        <v>20.7342813353445</v>
      </c>
      <c r="G248">
        <v>2416.17094408641</v>
      </c>
      <c r="H248">
        <v>0.226259807202758</v>
      </c>
      <c r="I248">
        <v>0.149730606350293</v>
      </c>
      <c r="J248">
        <v>18.4463827831526</v>
      </c>
      <c r="K248">
        <v>2.7526145152766</v>
      </c>
    </row>
    <row r="249" spans="1:11">
      <c r="A249">
        <v>247</v>
      </c>
      <c r="B249">
        <v>17.66578868117</v>
      </c>
      <c r="C249">
        <v>1708.12310094532</v>
      </c>
      <c r="D249">
        <v>0.412231263637197</v>
      </c>
      <c r="E249">
        <v>185.86777523502</v>
      </c>
      <c r="F249">
        <v>20.694405191583</v>
      </c>
      <c r="G249">
        <v>2412.01920646513</v>
      </c>
      <c r="H249">
        <v>0.226364554947793</v>
      </c>
      <c r="I249">
        <v>0.14975215226542</v>
      </c>
      <c r="J249">
        <v>18.4532772930049</v>
      </c>
      <c r="K249">
        <v>2.7526145152766</v>
      </c>
    </row>
    <row r="250" spans="1:11">
      <c r="A250">
        <v>248</v>
      </c>
      <c r="B250">
        <v>17.6705919021256</v>
      </c>
      <c r="C250">
        <v>1707.44840171451</v>
      </c>
      <c r="D250">
        <v>0.412087480089966</v>
      </c>
      <c r="E250">
        <v>185.836352360292</v>
      </c>
      <c r="F250">
        <v>20.7025825978522</v>
      </c>
      <c r="G250">
        <v>2412.33809591481</v>
      </c>
      <c r="H250">
        <v>0.226362695718704</v>
      </c>
      <c r="I250">
        <v>0.149751769774448</v>
      </c>
      <c r="J250">
        <v>18.4482915446355</v>
      </c>
      <c r="K250">
        <v>2.7526145152766</v>
      </c>
    </row>
    <row r="251" spans="1:11">
      <c r="A251">
        <v>249</v>
      </c>
      <c r="B251">
        <v>17.6451340005537</v>
      </c>
      <c r="C251">
        <v>1711.29401620126</v>
      </c>
      <c r="D251">
        <v>0.411916452354017</v>
      </c>
      <c r="E251">
        <v>186.119132591585</v>
      </c>
      <c r="F251">
        <v>20.6560598198856</v>
      </c>
      <c r="G251">
        <v>2406.89504210922</v>
      </c>
      <c r="H251">
        <v>0.22656293475429</v>
      </c>
      <c r="I251">
        <v>0.149792976499222</v>
      </c>
      <c r="J251">
        <v>18.4636135722209</v>
      </c>
      <c r="K251">
        <v>2.7526145152766</v>
      </c>
    </row>
    <row r="252" spans="1:11">
      <c r="A252">
        <v>250</v>
      </c>
      <c r="B252">
        <v>17.653237960635</v>
      </c>
      <c r="C252">
        <v>1707.5093319616</v>
      </c>
      <c r="D252">
        <v>0.412189344488888</v>
      </c>
      <c r="E252">
        <v>185.820189854147</v>
      </c>
      <c r="F252">
        <v>20.70184385315</v>
      </c>
      <c r="G252">
        <v>2412.44089355068</v>
      </c>
      <c r="H252">
        <v>0.226364727236088</v>
      </c>
      <c r="I252">
        <v>0.149752187709638</v>
      </c>
      <c r="J252">
        <v>18.4512836741213</v>
      </c>
      <c r="K252">
        <v>2.7526145152766</v>
      </c>
    </row>
    <row r="253" spans="1:11">
      <c r="A253">
        <v>251</v>
      </c>
      <c r="B253">
        <v>17.677662267995</v>
      </c>
      <c r="C253">
        <v>1707.88000891231</v>
      </c>
      <c r="D253">
        <v>0.411864426332239</v>
      </c>
      <c r="E253">
        <v>185.886111120184</v>
      </c>
      <c r="F253">
        <v>20.6973507410382</v>
      </c>
      <c r="G253">
        <v>2411.67054755912</v>
      </c>
      <c r="H253">
        <v>0.226414433421501</v>
      </c>
      <c r="I253">
        <v>0.149762414351021</v>
      </c>
      <c r="J253">
        <v>18.4477290715661</v>
      </c>
      <c r="K253">
        <v>2.7526145152766</v>
      </c>
    </row>
    <row r="254" spans="1:11">
      <c r="A254">
        <v>252</v>
      </c>
      <c r="B254">
        <v>17.6102685216501</v>
      </c>
      <c r="C254">
        <v>1703.32352607016</v>
      </c>
      <c r="D254">
        <v>0.412061505176403</v>
      </c>
      <c r="E254">
        <v>185.426374597173</v>
      </c>
      <c r="F254">
        <v>20.7527172771578</v>
      </c>
      <c r="G254">
        <v>2419.14984671112</v>
      </c>
      <c r="H254">
        <v>0.226282316696488</v>
      </c>
      <c r="I254">
        <v>0.149735235823837</v>
      </c>
      <c r="J254">
        <v>18.4450994056296</v>
      </c>
      <c r="K254">
        <v>2.7526145152766</v>
      </c>
    </row>
    <row r="255" spans="1:11">
      <c r="A255">
        <v>253</v>
      </c>
      <c r="B255">
        <v>17.6890877958409</v>
      </c>
      <c r="C255">
        <v>1709.07912845731</v>
      </c>
      <c r="D255">
        <v>0.412444856281246</v>
      </c>
      <c r="E255">
        <v>185.98803161271</v>
      </c>
      <c r="F255">
        <v>20.6828291209504</v>
      </c>
      <c r="G255">
        <v>2412.18643518833</v>
      </c>
      <c r="H255">
        <v>0.226441168320961</v>
      </c>
      <c r="I255">
        <v>0.149767915477829</v>
      </c>
      <c r="J255">
        <v>18.4511064258825</v>
      </c>
      <c r="K255">
        <v>2.7526145152766</v>
      </c>
    </row>
    <row r="256" spans="1:11">
      <c r="A256">
        <v>254</v>
      </c>
      <c r="B256">
        <v>17.6575965013118</v>
      </c>
      <c r="C256">
        <v>1706.86928475822</v>
      </c>
      <c r="D256">
        <v>0.412022248764827</v>
      </c>
      <c r="E256">
        <v>185.771926281334</v>
      </c>
      <c r="F256">
        <v>20.7096066955547</v>
      </c>
      <c r="G256">
        <v>2413.72150014461</v>
      </c>
      <c r="H256">
        <v>0.226370148738224</v>
      </c>
      <c r="I256">
        <v>0.149753303064224</v>
      </c>
      <c r="J256">
        <v>18.4487589617313</v>
      </c>
      <c r="K256">
        <v>2.7526145152766</v>
      </c>
    </row>
    <row r="257" spans="1:11">
      <c r="A257">
        <v>255</v>
      </c>
      <c r="B257">
        <v>17.636080827599</v>
      </c>
      <c r="C257">
        <v>1705.37130976104</v>
      </c>
      <c r="D257">
        <v>0.411958546324028</v>
      </c>
      <c r="E257">
        <v>185.626887382747</v>
      </c>
      <c r="F257">
        <v>20.7277977328109</v>
      </c>
      <c r="G257">
        <v>2414.44085534195</v>
      </c>
      <c r="H257">
        <v>0.226306741099682</v>
      </c>
      <c r="I257">
        <v>0.149740259491254</v>
      </c>
      <c r="J257">
        <v>18.4471100810576</v>
      </c>
      <c r="K257">
        <v>2.7526145152766</v>
      </c>
    </row>
    <row r="258" spans="1:11">
      <c r="A258">
        <v>256</v>
      </c>
      <c r="B258">
        <v>17.6623930139033</v>
      </c>
      <c r="C258">
        <v>1707.96886871879</v>
      </c>
      <c r="D258">
        <v>0.412321979322112</v>
      </c>
      <c r="E258">
        <v>185.865000810039</v>
      </c>
      <c r="F258">
        <v>20.6962739283308</v>
      </c>
      <c r="G258">
        <v>2412.55044841791</v>
      </c>
      <c r="H258">
        <v>0.226381334172312</v>
      </c>
      <c r="I258">
        <v>0.149755604278942</v>
      </c>
      <c r="J258">
        <v>18.4517679691239</v>
      </c>
      <c r="K258">
        <v>2.7526145152766</v>
      </c>
    </row>
    <row r="259" spans="1:11">
      <c r="A259">
        <v>257</v>
      </c>
      <c r="B259">
        <v>17.5776639928005</v>
      </c>
      <c r="C259">
        <v>1701.13945258821</v>
      </c>
      <c r="D259">
        <v>0.412126059745905</v>
      </c>
      <c r="E259">
        <v>185.217350102519</v>
      </c>
      <c r="F259">
        <v>20.7793614534564</v>
      </c>
      <c r="G259">
        <v>2420.63023053776</v>
      </c>
      <c r="H259">
        <v>0.226207156669963</v>
      </c>
      <c r="I259">
        <v>0.149719779081194</v>
      </c>
      <c r="J259">
        <v>18.4423941366066</v>
      </c>
      <c r="K259">
        <v>2.7526145152766</v>
      </c>
    </row>
    <row r="260" spans="1:11">
      <c r="A260">
        <v>258</v>
      </c>
      <c r="B260">
        <v>17.5932010988836</v>
      </c>
      <c r="C260">
        <v>1702.35130276518</v>
      </c>
      <c r="D260">
        <v>0.412106037818462</v>
      </c>
      <c r="E260">
        <v>185.333023599438</v>
      </c>
      <c r="F260">
        <v>20.7645692817033</v>
      </c>
      <c r="G260">
        <v>2418.79452399613</v>
      </c>
      <c r="H260">
        <v>0.226231580232939</v>
      </c>
      <c r="I260">
        <v>0.149724801425768</v>
      </c>
      <c r="J260">
        <v>18.443924308831</v>
      </c>
      <c r="K260">
        <v>2.7526145152766</v>
      </c>
    </row>
    <row r="261" spans="1:11">
      <c r="A261">
        <v>259</v>
      </c>
      <c r="B261">
        <v>17.5451666061976</v>
      </c>
      <c r="C261">
        <v>1698.88595882991</v>
      </c>
      <c r="D261">
        <v>0.412069560132704</v>
      </c>
      <c r="E261">
        <v>185.00674356076</v>
      </c>
      <c r="F261">
        <v>20.8069243166925</v>
      </c>
      <c r="G261">
        <v>2422.74255798689</v>
      </c>
      <c r="H261">
        <v>0.226142754262042</v>
      </c>
      <c r="I261">
        <v>0.149706537470722</v>
      </c>
      <c r="J261">
        <v>18.4390707949288</v>
      </c>
      <c r="K261">
        <v>2.7526145152766</v>
      </c>
    </row>
    <row r="262" spans="1:11">
      <c r="A262">
        <v>260</v>
      </c>
      <c r="B262">
        <v>17.5998325756486</v>
      </c>
      <c r="C262">
        <v>1701.61155246074</v>
      </c>
      <c r="D262">
        <v>0.412140452170636</v>
      </c>
      <c r="E262">
        <v>185.2615280605</v>
      </c>
      <c r="F262">
        <v>20.773596369246</v>
      </c>
      <c r="G262">
        <v>2421.08559168695</v>
      </c>
      <c r="H262">
        <v>0.226203917206417</v>
      </c>
      <c r="I262">
        <v>0.149719112961494</v>
      </c>
      <c r="J262">
        <v>18.4428157319455</v>
      </c>
      <c r="K262">
        <v>2.7526145152766</v>
      </c>
    </row>
    <row r="263" spans="1:11">
      <c r="A263">
        <v>261</v>
      </c>
      <c r="B263">
        <v>17.6130404562092</v>
      </c>
      <c r="C263">
        <v>1702.39917258014</v>
      </c>
      <c r="D263">
        <v>0.412222068262353</v>
      </c>
      <c r="E263">
        <v>185.333727362023</v>
      </c>
      <c r="F263">
        <v>20.7639854021379</v>
      </c>
      <c r="G263">
        <v>2419.83411626961</v>
      </c>
      <c r="H263">
        <v>0.226195343917283</v>
      </c>
      <c r="I263">
        <v>0.14971735009739</v>
      </c>
      <c r="J263">
        <v>18.4441755763853</v>
      </c>
      <c r="K263">
        <v>2.7526145152766</v>
      </c>
    </row>
    <row r="264" spans="1:11">
      <c r="A264">
        <v>262</v>
      </c>
      <c r="B264">
        <v>17.6334718967528</v>
      </c>
      <c r="C264">
        <v>1705.25323227815</v>
      </c>
      <c r="D264">
        <v>0.412061609527537</v>
      </c>
      <c r="E264">
        <v>185.595584520832</v>
      </c>
      <c r="F264">
        <v>20.7292329954074</v>
      </c>
      <c r="G264">
        <v>2415.16635601863</v>
      </c>
      <c r="H264">
        <v>0.226283072494138</v>
      </c>
      <c r="I264">
        <v>0.149735391272433</v>
      </c>
      <c r="J264">
        <v>18.4490747937324</v>
      </c>
      <c r="K264">
        <v>2.7526145152766</v>
      </c>
    </row>
    <row r="265" spans="1:11">
      <c r="A265">
        <v>263</v>
      </c>
      <c r="B265">
        <v>17.6224751590416</v>
      </c>
      <c r="C265">
        <v>1703.97620855505</v>
      </c>
      <c r="D265">
        <v>0.412107333332522</v>
      </c>
      <c r="E265">
        <v>185.473693137879</v>
      </c>
      <c r="F265">
        <v>20.7447682606089</v>
      </c>
      <c r="G265">
        <v>2417.17637693002</v>
      </c>
      <c r="H265">
        <v>0.226241828286135</v>
      </c>
      <c r="I265">
        <v>0.149726908897683</v>
      </c>
      <c r="J265">
        <v>18.4474159861216</v>
      </c>
      <c r="K265">
        <v>2.7526145152766</v>
      </c>
    </row>
    <row r="266" spans="1:11">
      <c r="A266">
        <v>264</v>
      </c>
      <c r="B266">
        <v>17.6639708570617</v>
      </c>
      <c r="C266">
        <v>1708.44008870441</v>
      </c>
      <c r="D266">
        <v>0.412070205335686</v>
      </c>
      <c r="E266">
        <v>185.886763246476</v>
      </c>
      <c r="F266">
        <v>20.6905655057955</v>
      </c>
      <c r="G266">
        <v>2410.25790368674</v>
      </c>
      <c r="H266">
        <v>0.226358775905239</v>
      </c>
      <c r="I266">
        <v>0.149750963375663</v>
      </c>
      <c r="J266">
        <v>18.454695620347</v>
      </c>
      <c r="K266">
        <v>2.7526145152766</v>
      </c>
    </row>
    <row r="267" spans="1:11">
      <c r="A267">
        <v>265</v>
      </c>
      <c r="B267">
        <v>17.6749275881886</v>
      </c>
      <c r="C267">
        <v>1709.28584659358</v>
      </c>
      <c r="D267">
        <v>0.412163620748755</v>
      </c>
      <c r="E267">
        <v>185.965794812249</v>
      </c>
      <c r="F267">
        <v>20.680327774615</v>
      </c>
      <c r="G267">
        <v>2409.61154292518</v>
      </c>
      <c r="H267">
        <v>0.226369249244783</v>
      </c>
      <c r="I267">
        <v>0.149753118011998</v>
      </c>
      <c r="J267">
        <v>18.4560492366242</v>
      </c>
      <c r="K267">
        <v>2.7526145152766</v>
      </c>
    </row>
    <row r="268" spans="1:11">
      <c r="A268">
        <v>266</v>
      </c>
      <c r="B268">
        <v>17.6510567652939</v>
      </c>
      <c r="C268">
        <v>1707.20235907457</v>
      </c>
      <c r="D268">
        <v>0.411882635966218</v>
      </c>
      <c r="E268">
        <v>185.772928440416</v>
      </c>
      <c r="F268">
        <v>20.7055662617682</v>
      </c>
      <c r="G268">
        <v>2410.95882685157</v>
      </c>
      <c r="H268">
        <v>0.22633177340949</v>
      </c>
      <c r="I268">
        <v>0.149745408582019</v>
      </c>
      <c r="J268">
        <v>18.4524931176689</v>
      </c>
      <c r="K268">
        <v>2.7526145152766</v>
      </c>
    </row>
    <row r="269" spans="1:11">
      <c r="A269">
        <v>267</v>
      </c>
      <c r="B269">
        <v>17.6441098024423</v>
      </c>
      <c r="C269">
        <v>1707.5571282859</v>
      </c>
      <c r="D269">
        <v>0.411796527092002</v>
      </c>
      <c r="E269">
        <v>185.793844709098</v>
      </c>
      <c r="F269">
        <v>20.7012643867146</v>
      </c>
      <c r="G269">
        <v>2410.00705834397</v>
      </c>
      <c r="H269">
        <v>0.226349213194166</v>
      </c>
      <c r="I269">
        <v>0.149748996139106</v>
      </c>
      <c r="J269">
        <v>18.4545151571331</v>
      </c>
      <c r="K269">
        <v>2.7526145152766</v>
      </c>
    </row>
    <row r="270" spans="1:11">
      <c r="A270">
        <v>268</v>
      </c>
      <c r="B270">
        <v>17.6664784301948</v>
      </c>
      <c r="C270">
        <v>1709.84865594384</v>
      </c>
      <c r="D270">
        <v>0.411915291795119</v>
      </c>
      <c r="E270">
        <v>186.006593993442</v>
      </c>
      <c r="F270">
        <v>20.6735206915451</v>
      </c>
      <c r="G270">
        <v>2407.63076523051</v>
      </c>
      <c r="H270">
        <v>0.226439247743448</v>
      </c>
      <c r="I270">
        <v>0.149767520273827</v>
      </c>
      <c r="J270">
        <v>18.4581897771183</v>
      </c>
      <c r="K270">
        <v>2.7526145152766</v>
      </c>
    </row>
    <row r="271" spans="1:11">
      <c r="A271">
        <v>269</v>
      </c>
      <c r="B271">
        <v>17.6586239078172</v>
      </c>
      <c r="C271">
        <v>1709.46580226814</v>
      </c>
      <c r="D271">
        <v>0.411989438427909</v>
      </c>
      <c r="E271">
        <v>185.963278984432</v>
      </c>
      <c r="F271">
        <v>20.6781507539751</v>
      </c>
      <c r="G271">
        <v>2408.32429824762</v>
      </c>
      <c r="H271">
        <v>0.226419014682537</v>
      </c>
      <c r="I271">
        <v>0.149763356985893</v>
      </c>
      <c r="J271">
        <v>18.4585837645741</v>
      </c>
      <c r="K271">
        <v>2.7526145152766</v>
      </c>
    </row>
    <row r="272" spans="1:11">
      <c r="A272">
        <v>270</v>
      </c>
      <c r="B272">
        <v>17.6840203050176</v>
      </c>
      <c r="C272">
        <v>1710.95716341497</v>
      </c>
      <c r="D272">
        <v>0.411943607333797</v>
      </c>
      <c r="E272">
        <v>186.116151893972</v>
      </c>
      <c r="F272">
        <v>20.660126579389</v>
      </c>
      <c r="G272">
        <v>2405.30040454496</v>
      </c>
      <c r="H272">
        <v>0.226448525786023</v>
      </c>
      <c r="I272">
        <v>0.149769429470706</v>
      </c>
      <c r="J272">
        <v>18.4590788073579</v>
      </c>
      <c r="K272">
        <v>2.7526145152766</v>
      </c>
    </row>
    <row r="273" spans="1:11">
      <c r="A273">
        <v>271</v>
      </c>
      <c r="B273">
        <v>17.6524467005757</v>
      </c>
      <c r="C273">
        <v>1708.45276716256</v>
      </c>
      <c r="D273">
        <v>0.411870390185882</v>
      </c>
      <c r="E273">
        <v>185.875403296089</v>
      </c>
      <c r="F273">
        <v>20.6904119607434</v>
      </c>
      <c r="G273">
        <v>2409.87844575341</v>
      </c>
      <c r="H273">
        <v>0.226411900104831</v>
      </c>
      <c r="I273">
        <v>0.149761893104409</v>
      </c>
      <c r="J273">
        <v>18.4561187676333</v>
      </c>
      <c r="K273">
        <v>2.7526145152766</v>
      </c>
    </row>
    <row r="274" spans="1:11">
      <c r="A274">
        <v>272</v>
      </c>
      <c r="B274">
        <v>17.6756139026977</v>
      </c>
      <c r="C274">
        <v>1711.22245824534</v>
      </c>
      <c r="D274">
        <v>0.411747362401507</v>
      </c>
      <c r="E274">
        <v>186.125307978034</v>
      </c>
      <c r="F274">
        <v>20.6569235915192</v>
      </c>
      <c r="G274">
        <v>2405.40481263728</v>
      </c>
      <c r="H274">
        <v>0.226506012650338</v>
      </c>
      <c r="I274">
        <v>0.14978126007895</v>
      </c>
      <c r="J274">
        <v>18.4612620763705</v>
      </c>
      <c r="K274">
        <v>2.7526145152766</v>
      </c>
    </row>
    <row r="275" spans="1:11">
      <c r="A275">
        <v>273</v>
      </c>
      <c r="B275">
        <v>17.6530129250742</v>
      </c>
      <c r="C275">
        <v>1708.55341532831</v>
      </c>
      <c r="D275">
        <v>0.411848290891581</v>
      </c>
      <c r="E275">
        <v>185.886106890978</v>
      </c>
      <c r="F275">
        <v>20.6891931214648</v>
      </c>
      <c r="G275">
        <v>2409.60251871549</v>
      </c>
      <c r="H275">
        <v>0.226423745540919</v>
      </c>
      <c r="I275">
        <v>0.14976433041553</v>
      </c>
      <c r="J275">
        <v>18.4561011767144</v>
      </c>
      <c r="K275">
        <v>2.7526145152766</v>
      </c>
    </row>
    <row r="276" spans="1:11">
      <c r="A276">
        <v>274</v>
      </c>
      <c r="B276">
        <v>17.691236970256</v>
      </c>
      <c r="C276">
        <v>1711.38527982757</v>
      </c>
      <c r="D276">
        <v>0.411677619909341</v>
      </c>
      <c r="E276">
        <v>186.15802924177</v>
      </c>
      <c r="F276">
        <v>20.654958287141</v>
      </c>
      <c r="G276">
        <v>2405.52136665296</v>
      </c>
      <c r="H276">
        <v>0.226514427031374</v>
      </c>
      <c r="I276">
        <v>0.149782991904517</v>
      </c>
      <c r="J276">
        <v>18.459377320867</v>
      </c>
      <c r="K276">
        <v>2.7526145152766</v>
      </c>
    </row>
    <row r="277" spans="1:11">
      <c r="A277">
        <v>275</v>
      </c>
      <c r="B277">
        <v>17.6698930746024</v>
      </c>
      <c r="C277">
        <v>1708.86177830742</v>
      </c>
      <c r="D277">
        <v>0.411632357512592</v>
      </c>
      <c r="E277">
        <v>185.934732094231</v>
      </c>
      <c r="F277">
        <v>20.6854597702321</v>
      </c>
      <c r="G277">
        <v>2409.68199423443</v>
      </c>
      <c r="H277">
        <v>0.226462102506726</v>
      </c>
      <c r="I277">
        <v>0.14977222332875</v>
      </c>
      <c r="J277">
        <v>18.4540802972984</v>
      </c>
      <c r="K277">
        <v>2.7526145152766</v>
      </c>
    </row>
    <row r="278" spans="1:11">
      <c r="A278">
        <v>276</v>
      </c>
      <c r="B278">
        <v>17.673895332161</v>
      </c>
      <c r="C278">
        <v>1708.17950111779</v>
      </c>
      <c r="D278">
        <v>0.411817564028258</v>
      </c>
      <c r="E278">
        <v>185.887391198627</v>
      </c>
      <c r="F278">
        <v>20.6937219097491</v>
      </c>
      <c r="G278">
        <v>2412.63950749417</v>
      </c>
      <c r="H278">
        <v>0.22646738287913</v>
      </c>
      <c r="I278">
        <v>0.149773309970682</v>
      </c>
      <c r="J278">
        <v>18.4512323276441</v>
      </c>
      <c r="K278">
        <v>2.7526145152766</v>
      </c>
    </row>
    <row r="279" spans="1:11">
      <c r="A279">
        <v>277</v>
      </c>
      <c r="B279">
        <v>17.662099770207</v>
      </c>
      <c r="C279">
        <v>1706.70018239433</v>
      </c>
      <c r="D279">
        <v>0.411788436077298</v>
      </c>
      <c r="E279">
        <v>185.75543169679</v>
      </c>
      <c r="F279">
        <v>20.711658633841</v>
      </c>
      <c r="G279">
        <v>2414.89453688297</v>
      </c>
      <c r="H279">
        <v>0.226437813785088</v>
      </c>
      <c r="I279">
        <v>0.149767225204668</v>
      </c>
      <c r="J279">
        <v>18.4482087003833</v>
      </c>
      <c r="K279">
        <v>2.7526145152766</v>
      </c>
    </row>
    <row r="280" spans="1:11">
      <c r="A280">
        <v>278</v>
      </c>
      <c r="B280">
        <v>17.7093865624031</v>
      </c>
      <c r="C280">
        <v>1710.0749468118</v>
      </c>
      <c r="D280">
        <v>0.411774526996165</v>
      </c>
      <c r="E280">
        <v>186.081535671378</v>
      </c>
      <c r="F280">
        <v>20.670785005048</v>
      </c>
      <c r="G280">
        <v>2409.92361431577</v>
      </c>
      <c r="H280">
        <v>0.226509018885936</v>
      </c>
      <c r="I280">
        <v>0.149781878809293</v>
      </c>
      <c r="J280">
        <v>18.4518809413779</v>
      </c>
      <c r="K280">
        <v>2.7526145152766</v>
      </c>
    </row>
    <row r="281" spans="1:11">
      <c r="A281">
        <v>279</v>
      </c>
      <c r="B281">
        <v>17.6817585519666</v>
      </c>
      <c r="C281">
        <v>1708.86168078623</v>
      </c>
      <c r="D281">
        <v>0.411822662255478</v>
      </c>
      <c r="E281">
        <v>185.952125568939</v>
      </c>
      <c r="F281">
        <v>20.6854609507084</v>
      </c>
      <c r="G281">
        <v>2411.75346864264</v>
      </c>
      <c r="H281">
        <v>0.226486931828668</v>
      </c>
      <c r="I281">
        <v>0.149777333079056</v>
      </c>
      <c r="J281">
        <v>18.4521545078311</v>
      </c>
      <c r="K281">
        <v>2.7526145152766</v>
      </c>
    </row>
    <row r="282" spans="1:11">
      <c r="A282">
        <v>280</v>
      </c>
      <c r="B282">
        <v>17.7183981808317</v>
      </c>
      <c r="C282">
        <v>1712.02042858837</v>
      </c>
      <c r="D282">
        <v>0.411794271179946</v>
      </c>
      <c r="E282">
        <v>186.251687710576</v>
      </c>
      <c r="F282">
        <v>20.6472954281345</v>
      </c>
      <c r="G282">
        <v>2407.01953475995</v>
      </c>
      <c r="H282">
        <v>0.226564664025399</v>
      </c>
      <c r="I282">
        <v>0.14979333247119</v>
      </c>
      <c r="J282">
        <v>18.456358884959</v>
      </c>
      <c r="K282">
        <v>2.7526145152766</v>
      </c>
    </row>
    <row r="283" spans="1:11">
      <c r="A283">
        <v>281</v>
      </c>
      <c r="B283">
        <v>17.7006937365951</v>
      </c>
      <c r="C283">
        <v>1710.42023239912</v>
      </c>
      <c r="D283">
        <v>0.411756798489048</v>
      </c>
      <c r="E283">
        <v>186.102209239374</v>
      </c>
      <c r="F283">
        <v>20.6666121567586</v>
      </c>
      <c r="G283">
        <v>2408.8786727691</v>
      </c>
      <c r="H283">
        <v>0.226513732922488</v>
      </c>
      <c r="I283">
        <v>0.149782849043192</v>
      </c>
      <c r="J283">
        <v>18.4539335728987</v>
      </c>
      <c r="K283">
        <v>2.7526145152766</v>
      </c>
    </row>
    <row r="284" spans="1:11">
      <c r="A284">
        <v>282</v>
      </c>
      <c r="B284">
        <v>17.675005266024</v>
      </c>
      <c r="C284">
        <v>1710.19329453915</v>
      </c>
      <c r="D284">
        <v>0.411679193208323</v>
      </c>
      <c r="E284">
        <v>186.080225616595</v>
      </c>
      <c r="F284">
        <v>20.6693545583051</v>
      </c>
      <c r="G284">
        <v>2407.20098967324</v>
      </c>
      <c r="H284">
        <v>0.2265278062207</v>
      </c>
      <c r="I284">
        <v>0.149785745664985</v>
      </c>
      <c r="J284">
        <v>18.4540247190706</v>
      </c>
      <c r="K284">
        <v>2.7526145152766</v>
      </c>
    </row>
    <row r="285" spans="1:11">
      <c r="A285">
        <v>283</v>
      </c>
      <c r="B285">
        <v>17.6817195295151</v>
      </c>
      <c r="C285">
        <v>1711.36923436056</v>
      </c>
      <c r="D285">
        <v>0.411580973575584</v>
      </c>
      <c r="E285">
        <v>186.188088160591</v>
      </c>
      <c r="F285">
        <v>20.6551519440357</v>
      </c>
      <c r="G285">
        <v>2405.37150770773</v>
      </c>
      <c r="H285">
        <v>0.226572811139199</v>
      </c>
      <c r="I285">
        <v>0.149795009586853</v>
      </c>
      <c r="J285">
        <v>18.4560403227523</v>
      </c>
      <c r="K285">
        <v>2.7526145152766</v>
      </c>
    </row>
    <row r="286" spans="1:11">
      <c r="A286">
        <v>284</v>
      </c>
      <c r="B286">
        <v>17.6548794465948</v>
      </c>
      <c r="C286">
        <v>1708.85651513838</v>
      </c>
      <c r="D286">
        <v>0.411551748950762</v>
      </c>
      <c r="E286">
        <v>185.959018277704</v>
      </c>
      <c r="F286">
        <v>20.6855234801284</v>
      </c>
      <c r="G286">
        <v>2409.41244459965</v>
      </c>
      <c r="H286">
        <v>0.226548567420231</v>
      </c>
      <c r="I286">
        <v>0.149790019043311</v>
      </c>
      <c r="J286">
        <v>18.4515679005011</v>
      </c>
      <c r="K286">
        <v>2.7526145152766</v>
      </c>
    </row>
    <row r="287" spans="1:11">
      <c r="A287">
        <v>285</v>
      </c>
      <c r="B287">
        <v>17.6715444287229</v>
      </c>
      <c r="C287">
        <v>1709.70610339678</v>
      </c>
      <c r="D287">
        <v>0.411725457067438</v>
      </c>
      <c r="E287">
        <v>186.030935733769</v>
      </c>
      <c r="F287">
        <v>20.6752444164738</v>
      </c>
      <c r="G287">
        <v>2408.0504445982</v>
      </c>
      <c r="H287">
        <v>0.226506327157231</v>
      </c>
      <c r="I287">
        <v>0.149781324809126</v>
      </c>
      <c r="J287">
        <v>18.4537147996451</v>
      </c>
      <c r="K287">
        <v>2.7526145152766</v>
      </c>
    </row>
    <row r="288" spans="1:11">
      <c r="A288">
        <v>286</v>
      </c>
      <c r="B288">
        <v>17.6530832076135</v>
      </c>
      <c r="C288">
        <v>1707.52063098622</v>
      </c>
      <c r="D288">
        <v>0.41169282284876</v>
      </c>
      <c r="E288">
        <v>185.834764957597</v>
      </c>
      <c r="F288">
        <v>20.7017068646772</v>
      </c>
      <c r="G288">
        <v>2411.43401907665</v>
      </c>
      <c r="H288">
        <v>0.226462967673219</v>
      </c>
      <c r="I288">
        <v>0.149772401369199</v>
      </c>
      <c r="J288">
        <v>18.4494165116602</v>
      </c>
      <c r="K288">
        <v>2.7526145152766</v>
      </c>
    </row>
    <row r="289" spans="1:11">
      <c r="A289">
        <v>287</v>
      </c>
      <c r="B289">
        <v>17.6757563935285</v>
      </c>
      <c r="C289">
        <v>1710.12180834584</v>
      </c>
      <c r="D289">
        <v>0.411652881395181</v>
      </c>
      <c r="E289">
        <v>186.074308370119</v>
      </c>
      <c r="F289">
        <v>20.6702185748145</v>
      </c>
      <c r="G289">
        <v>2407.2811693102</v>
      </c>
      <c r="H289">
        <v>0.226522036405458</v>
      </c>
      <c r="I289">
        <v>0.149784558083844</v>
      </c>
      <c r="J289">
        <v>18.4538228144521</v>
      </c>
      <c r="K289">
        <v>2.7526145152766</v>
      </c>
    </row>
    <row r="290" spans="1:11">
      <c r="A290">
        <v>288</v>
      </c>
      <c r="B290">
        <v>17.7260124467514</v>
      </c>
      <c r="C290">
        <v>1714.66732025865</v>
      </c>
      <c r="D290">
        <v>0.4119285556373</v>
      </c>
      <c r="E290">
        <v>186.497389941979</v>
      </c>
      <c r="F290">
        <v>20.6154226831205</v>
      </c>
      <c r="G290">
        <v>2402.27948895625</v>
      </c>
      <c r="H290">
        <v>0.226631040380669</v>
      </c>
      <c r="I290">
        <v>0.149806997516007</v>
      </c>
      <c r="J290">
        <v>18.461014010645</v>
      </c>
      <c r="K290">
        <v>2.7526145152766</v>
      </c>
    </row>
    <row r="291" spans="1:11">
      <c r="A291">
        <v>289</v>
      </c>
      <c r="B291">
        <v>17.6815979354441</v>
      </c>
      <c r="C291">
        <v>1709.69019990947</v>
      </c>
      <c r="D291">
        <v>0.411760365444138</v>
      </c>
      <c r="E291">
        <v>186.046165789382</v>
      </c>
      <c r="F291">
        <v>20.6754367369815</v>
      </c>
      <c r="G291">
        <v>2408.29305097556</v>
      </c>
      <c r="H291">
        <v>0.22650435379216</v>
      </c>
      <c r="I291">
        <v>0.149780918662392</v>
      </c>
      <c r="J291">
        <v>18.4516927213273</v>
      </c>
      <c r="K291">
        <v>2.7526145152766</v>
      </c>
    </row>
    <row r="292" spans="1:11">
      <c r="A292">
        <v>290</v>
      </c>
      <c r="B292">
        <v>17.6814631069148</v>
      </c>
      <c r="C292">
        <v>1709.66787302761</v>
      </c>
      <c r="D292">
        <v>0.411628620516977</v>
      </c>
      <c r="E292">
        <v>186.042414710705</v>
      </c>
      <c r="F292">
        <v>20.6757067414899</v>
      </c>
      <c r="G292">
        <v>2407.53722258014</v>
      </c>
      <c r="H292">
        <v>0.226482971111466</v>
      </c>
      <c r="I292">
        <v>0.149776517957393</v>
      </c>
      <c r="J292">
        <v>18.4517771737396</v>
      </c>
      <c r="K292">
        <v>2.7526145152766</v>
      </c>
    </row>
    <row r="293" spans="1:11">
      <c r="A293">
        <v>291</v>
      </c>
      <c r="B293">
        <v>17.6803501908999</v>
      </c>
      <c r="C293">
        <v>1710.33688043979</v>
      </c>
      <c r="D293">
        <v>0.411740422456399</v>
      </c>
      <c r="E293">
        <v>186.098890641915</v>
      </c>
      <c r="F293">
        <v>20.6676193282906</v>
      </c>
      <c r="G293">
        <v>2406.73998151135</v>
      </c>
      <c r="H293">
        <v>0.226514420300626</v>
      </c>
      <c r="I293">
        <v>0.149782990519195</v>
      </c>
      <c r="J293">
        <v>18.4536319439991</v>
      </c>
      <c r="K293">
        <v>2.7526145152766</v>
      </c>
    </row>
    <row r="294" spans="1:11">
      <c r="A294">
        <v>292</v>
      </c>
      <c r="B294">
        <v>17.713596627955</v>
      </c>
      <c r="C294">
        <v>1713.89821353907</v>
      </c>
      <c r="D294">
        <v>0.411699530589121</v>
      </c>
      <c r="E294">
        <v>186.419206743671</v>
      </c>
      <c r="F294">
        <v>20.6246737926597</v>
      </c>
      <c r="G294">
        <v>2400.97984088613</v>
      </c>
      <c r="H294">
        <v>0.226618122207782</v>
      </c>
      <c r="I294">
        <v>0.149804337807612</v>
      </c>
      <c r="J294">
        <v>18.4603727386859</v>
      </c>
      <c r="K294">
        <v>2.7526145152766</v>
      </c>
    </row>
    <row r="295" spans="1:11">
      <c r="A295">
        <v>293</v>
      </c>
      <c r="B295">
        <v>17.7402558444178</v>
      </c>
      <c r="C295">
        <v>1716.85240218393</v>
      </c>
      <c r="D295">
        <v>0.411874107711972</v>
      </c>
      <c r="E295">
        <v>186.68101536336</v>
      </c>
      <c r="F295">
        <v>20.5891849078582</v>
      </c>
      <c r="G295">
        <v>2397.20289166422</v>
      </c>
      <c r="H295">
        <v>0.226684749425524</v>
      </c>
      <c r="I295">
        <v>0.149818056731268</v>
      </c>
      <c r="J295">
        <v>18.4666367769987</v>
      </c>
      <c r="K295">
        <v>2.7526145152766</v>
      </c>
    </row>
    <row r="296" spans="1:11">
      <c r="A296">
        <v>294</v>
      </c>
      <c r="B296">
        <v>17.7132948277478</v>
      </c>
      <c r="C296">
        <v>1713.68924713917</v>
      </c>
      <c r="D296">
        <v>0.411717578978969</v>
      </c>
      <c r="E296">
        <v>186.406708468793</v>
      </c>
      <c r="F296">
        <v>20.6271887549487</v>
      </c>
      <c r="G296">
        <v>2401.35945823141</v>
      </c>
      <c r="H296">
        <v>0.226611654262221</v>
      </c>
      <c r="I296">
        <v>0.149803006168639</v>
      </c>
      <c r="J296">
        <v>18.4592731782073</v>
      </c>
      <c r="K296">
        <v>2.7526145152766</v>
      </c>
    </row>
    <row r="297" spans="1:11">
      <c r="A297">
        <v>295</v>
      </c>
      <c r="B297">
        <v>17.6727932325791</v>
      </c>
      <c r="C297">
        <v>1709.03588917568</v>
      </c>
      <c r="D297">
        <v>0.411591286160461</v>
      </c>
      <c r="E297">
        <v>185.986054271653</v>
      </c>
      <c r="F297">
        <v>20.6833524046796</v>
      </c>
      <c r="G297">
        <v>2409.22963317148</v>
      </c>
      <c r="H297">
        <v>0.226527454929871</v>
      </c>
      <c r="I297">
        <v>0.149785673359412</v>
      </c>
      <c r="J297">
        <v>18.4504633196327</v>
      </c>
      <c r="K297">
        <v>2.7526145152766</v>
      </c>
    </row>
    <row r="298" spans="1:11">
      <c r="A298">
        <v>296</v>
      </c>
      <c r="B298">
        <v>17.7361376848769</v>
      </c>
      <c r="C298">
        <v>1715.61157202034</v>
      </c>
      <c r="D298">
        <v>0.411634418981562</v>
      </c>
      <c r="E298">
        <v>186.582691278493</v>
      </c>
      <c r="F298">
        <v>20.6040762049875</v>
      </c>
      <c r="G298">
        <v>2398.51516860209</v>
      </c>
      <c r="H298">
        <v>0.226666284066052</v>
      </c>
      <c r="I298">
        <v>0.149814254330455</v>
      </c>
      <c r="J298">
        <v>18.4625043250255</v>
      </c>
      <c r="K298">
        <v>2.7526145152766</v>
      </c>
    </row>
    <row r="299" spans="1:11">
      <c r="A299">
        <v>297</v>
      </c>
      <c r="B299">
        <v>17.7327243926355</v>
      </c>
      <c r="C299">
        <v>1715.94936820426</v>
      </c>
      <c r="D299">
        <v>0.411874540694792</v>
      </c>
      <c r="E299">
        <v>186.608062982983</v>
      </c>
      <c r="F299">
        <v>20.6000201538917</v>
      </c>
      <c r="G299">
        <v>2397.83662611088</v>
      </c>
      <c r="H299">
        <v>0.226633032262847</v>
      </c>
      <c r="I299">
        <v>0.149807407631725</v>
      </c>
      <c r="J299">
        <v>18.4639523351723</v>
      </c>
      <c r="K299">
        <v>2.7526145152766</v>
      </c>
    </row>
    <row r="300" spans="1:11">
      <c r="A300">
        <v>298</v>
      </c>
      <c r="B300">
        <v>17.7102863971997</v>
      </c>
      <c r="C300">
        <v>1712.60851949781</v>
      </c>
      <c r="D300">
        <v>0.41176006014163</v>
      </c>
      <c r="E300">
        <v>186.314949751923</v>
      </c>
      <c r="F300">
        <v>20.6402053742153</v>
      </c>
      <c r="G300">
        <v>2404.00634016276</v>
      </c>
      <c r="H300">
        <v>0.226601058456816</v>
      </c>
      <c r="I300">
        <v>0.149800824730728</v>
      </c>
      <c r="J300">
        <v>18.456541742985</v>
      </c>
      <c r="K300">
        <v>2.7526145152766</v>
      </c>
    </row>
    <row r="301" spans="1:11">
      <c r="A301">
        <v>299</v>
      </c>
      <c r="B301">
        <v>17.7556346860555</v>
      </c>
      <c r="C301">
        <v>1716.98181457419</v>
      </c>
      <c r="D301">
        <v>0.411629631683468</v>
      </c>
      <c r="E301">
        <v>186.714620260557</v>
      </c>
      <c r="F301">
        <v>20.5876330593705</v>
      </c>
      <c r="G301">
        <v>2395.83211735014</v>
      </c>
      <c r="H301">
        <v>0.226680905151106</v>
      </c>
      <c r="I301">
        <v>0.149817265097791</v>
      </c>
      <c r="J301">
        <v>18.4639195895922</v>
      </c>
      <c r="K301">
        <v>2.7526145152766</v>
      </c>
    </row>
    <row r="302" spans="1:11">
      <c r="A302">
        <v>300</v>
      </c>
      <c r="B302">
        <v>17.699682136121</v>
      </c>
      <c r="C302">
        <v>1712.41350839031</v>
      </c>
      <c r="D302">
        <v>0.411662784141524</v>
      </c>
      <c r="E302">
        <v>186.285173069343</v>
      </c>
      <c r="F302">
        <v>20.6425558983669</v>
      </c>
      <c r="G302">
        <v>2403.11609038143</v>
      </c>
      <c r="H302">
        <v>0.226590381575798</v>
      </c>
      <c r="I302">
        <v>0.149798626672217</v>
      </c>
      <c r="J302">
        <v>18.4575600862489</v>
      </c>
      <c r="K302">
        <v>2.7526145152766</v>
      </c>
    </row>
    <row r="303" spans="1:11">
      <c r="A303">
        <v>301</v>
      </c>
      <c r="B303">
        <v>17.7369456454629</v>
      </c>
      <c r="C303">
        <v>1714.25546202266</v>
      </c>
      <c r="D303">
        <v>0.411788519882225</v>
      </c>
      <c r="E303">
        <v>186.46812657693</v>
      </c>
      <c r="F303">
        <v>20.6203756389713</v>
      </c>
      <c r="G303">
        <v>2401.28293832529</v>
      </c>
      <c r="H303">
        <v>0.226620390016271</v>
      </c>
      <c r="I303">
        <v>0.149804804716651</v>
      </c>
      <c r="J303">
        <v>18.4588938914767</v>
      </c>
      <c r="K303">
        <v>2.7526145152766</v>
      </c>
    </row>
    <row r="304" spans="1:11">
      <c r="A304">
        <v>302</v>
      </c>
      <c r="B304">
        <v>17.692672062456</v>
      </c>
      <c r="C304">
        <v>1712.45515301327</v>
      </c>
      <c r="D304">
        <v>0.411650402107502</v>
      </c>
      <c r="E304">
        <v>186.277122950278</v>
      </c>
      <c r="F304">
        <v>20.6420538989681</v>
      </c>
      <c r="G304">
        <v>2402.50022801597</v>
      </c>
      <c r="H304">
        <v>0.226585993608526</v>
      </c>
      <c r="I304">
        <v>0.149797723338368</v>
      </c>
      <c r="J304">
        <v>18.4590273178505</v>
      </c>
      <c r="K304">
        <v>2.7526145152766</v>
      </c>
    </row>
    <row r="305" spans="1:11">
      <c r="A305">
        <v>303</v>
      </c>
      <c r="B305">
        <v>17.7066815069547</v>
      </c>
      <c r="C305">
        <v>1711.25901196475</v>
      </c>
      <c r="D305">
        <v>0.41172244688823</v>
      </c>
      <c r="E305">
        <v>186.206005823017</v>
      </c>
      <c r="F305">
        <v>20.6564823448209</v>
      </c>
      <c r="G305">
        <v>2405.83535976237</v>
      </c>
      <c r="H305">
        <v>0.22656696464599</v>
      </c>
      <c r="I305">
        <v>0.149793806058848</v>
      </c>
      <c r="J305">
        <v>18.4524068563414</v>
      </c>
      <c r="K305">
        <v>2.7526145152766</v>
      </c>
    </row>
    <row r="306" spans="1:11">
      <c r="A306">
        <v>304</v>
      </c>
      <c r="B306">
        <v>17.6821748451028</v>
      </c>
      <c r="C306">
        <v>1710.47887835769</v>
      </c>
      <c r="D306">
        <v>0.41180208783119</v>
      </c>
      <c r="E306">
        <v>186.105780726639</v>
      </c>
      <c r="F306">
        <v>20.6659035754977</v>
      </c>
      <c r="G306">
        <v>2406.41872650191</v>
      </c>
      <c r="H306">
        <v>0.226543902085068</v>
      </c>
      <c r="I306">
        <v>0.149789058731267</v>
      </c>
      <c r="J306">
        <v>18.454509875515</v>
      </c>
      <c r="K306">
        <v>2.7526145152766</v>
      </c>
    </row>
    <row r="307" spans="1:11">
      <c r="A307">
        <v>305</v>
      </c>
      <c r="B307">
        <v>17.684846453585</v>
      </c>
      <c r="C307">
        <v>1710.974353196</v>
      </c>
      <c r="D307">
        <v>0.411646241606729</v>
      </c>
      <c r="E307">
        <v>186.1518877684</v>
      </c>
      <c r="F307">
        <v>20.6599190116651</v>
      </c>
      <c r="G307">
        <v>2404.78240844308</v>
      </c>
      <c r="H307">
        <v>0.226543211680047</v>
      </c>
      <c r="I307">
        <v>0.149788916619536</v>
      </c>
      <c r="J307">
        <v>18.4552411704208</v>
      </c>
      <c r="K307">
        <v>2.7526145152766</v>
      </c>
    </row>
    <row r="308" spans="1:11">
      <c r="A308">
        <v>306</v>
      </c>
      <c r="B308">
        <v>17.7059739714497</v>
      </c>
      <c r="C308">
        <v>1712.74110969384</v>
      </c>
      <c r="D308">
        <v>0.411699046929201</v>
      </c>
      <c r="E308">
        <v>186.315776305251</v>
      </c>
      <c r="F308">
        <v>20.6386075326844</v>
      </c>
      <c r="G308">
        <v>2402.61976375777</v>
      </c>
      <c r="H308">
        <v>0.226583129052763</v>
      </c>
      <c r="I308">
        <v>0.149797133629852</v>
      </c>
      <c r="J308">
        <v>18.458047470295</v>
      </c>
      <c r="K308">
        <v>2.7526145152766</v>
      </c>
    </row>
    <row r="309" spans="1:11">
      <c r="A309">
        <v>307</v>
      </c>
      <c r="B309">
        <v>17.6992660604885</v>
      </c>
      <c r="C309">
        <v>1712.02744284783</v>
      </c>
      <c r="D309">
        <v>0.411611192622439</v>
      </c>
      <c r="E309">
        <v>186.254183426447</v>
      </c>
      <c r="F309">
        <v>20.6472108351638</v>
      </c>
      <c r="G309">
        <v>2403.30769879869</v>
      </c>
      <c r="H309">
        <v>0.226573761358861</v>
      </c>
      <c r="I309">
        <v>0.149795205196041</v>
      </c>
      <c r="J309">
        <v>18.4563184121828</v>
      </c>
      <c r="K309">
        <v>2.7526145152766</v>
      </c>
    </row>
    <row r="310" spans="1:11">
      <c r="A310">
        <v>308</v>
      </c>
      <c r="B310">
        <v>17.7038852492023</v>
      </c>
      <c r="C310">
        <v>1712.60149363236</v>
      </c>
      <c r="D310">
        <v>0.411613789204895</v>
      </c>
      <c r="E310">
        <v>186.307705719973</v>
      </c>
      <c r="F310">
        <v>20.6402900496674</v>
      </c>
      <c r="G310">
        <v>2402.33320688335</v>
      </c>
      <c r="H310">
        <v>0.226585847769882</v>
      </c>
      <c r="I310">
        <v>0.149797693315337</v>
      </c>
      <c r="J310">
        <v>18.4572291097474</v>
      </c>
      <c r="K310">
        <v>2.7526145152766</v>
      </c>
    </row>
    <row r="311" spans="1:11">
      <c r="A311">
        <v>309</v>
      </c>
      <c r="B311">
        <v>17.6791412197567</v>
      </c>
      <c r="C311">
        <v>1710.94182925233</v>
      </c>
      <c r="D311">
        <v>0.411571066805738</v>
      </c>
      <c r="E311">
        <v>186.154246705767</v>
      </c>
      <c r="F311">
        <v>20.6603117439198</v>
      </c>
      <c r="G311">
        <v>2403.87291196216</v>
      </c>
      <c r="H311">
        <v>0.226550333746584</v>
      </c>
      <c r="I311">
        <v>0.149790382627275</v>
      </c>
      <c r="J311">
        <v>18.4546538558541</v>
      </c>
      <c r="K311">
        <v>2.7526145152766</v>
      </c>
    </row>
    <row r="312" spans="1:11">
      <c r="A312">
        <v>310</v>
      </c>
      <c r="B312">
        <v>17.6883084173671</v>
      </c>
      <c r="C312">
        <v>1710.91269181786</v>
      </c>
      <c r="D312">
        <v>0.411568587903034</v>
      </c>
      <c r="E312">
        <v>186.151613622647</v>
      </c>
      <c r="F312">
        <v>20.6606635961694</v>
      </c>
      <c r="G312">
        <v>2404.58442053733</v>
      </c>
      <c r="H312">
        <v>0.226544990836383</v>
      </c>
      <c r="I312">
        <v>0.149789282838492</v>
      </c>
      <c r="J312">
        <v>18.4544120180316</v>
      </c>
      <c r="K312">
        <v>2.7526145152766</v>
      </c>
    </row>
    <row r="313" spans="1:11">
      <c r="A313">
        <v>311</v>
      </c>
      <c r="B313">
        <v>17.7002674408735</v>
      </c>
      <c r="C313">
        <v>1711.91314033235</v>
      </c>
      <c r="D313">
        <v>0.411584864350724</v>
      </c>
      <c r="E313">
        <v>186.243093130009</v>
      </c>
      <c r="F313">
        <v>20.6485894262152</v>
      </c>
      <c r="G313">
        <v>2403.61770366901</v>
      </c>
      <c r="H313">
        <v>0.226572743381417</v>
      </c>
      <c r="I313">
        <v>0.149794995638474</v>
      </c>
      <c r="J313">
        <v>18.45615455517</v>
      </c>
      <c r="K313">
        <v>2.7526145152766</v>
      </c>
    </row>
    <row r="314" spans="1:11">
      <c r="A314">
        <v>312</v>
      </c>
      <c r="B314">
        <v>17.7034503689141</v>
      </c>
      <c r="C314">
        <v>1712.26774294794</v>
      </c>
      <c r="D314">
        <v>0.411608638916395</v>
      </c>
      <c r="E314">
        <v>186.281246421313</v>
      </c>
      <c r="F314">
        <v>20.6443132002284</v>
      </c>
      <c r="G314">
        <v>2402.92448439372</v>
      </c>
      <c r="H314">
        <v>0.226580176832678</v>
      </c>
      <c r="I314">
        <v>0.149796525879792</v>
      </c>
      <c r="J314">
        <v>18.4561402871876</v>
      </c>
      <c r="K314">
        <v>2.7526145152766</v>
      </c>
    </row>
    <row r="315" spans="1:11">
      <c r="A315">
        <v>313</v>
      </c>
      <c r="B315">
        <v>17.7085183318954</v>
      </c>
      <c r="C315">
        <v>1713.57542947592</v>
      </c>
      <c r="D315">
        <v>0.411497850048269</v>
      </c>
      <c r="E315">
        <v>186.391569317749</v>
      </c>
      <c r="F315">
        <v>20.6285588366988</v>
      </c>
      <c r="G315">
        <v>2401.29661067224</v>
      </c>
      <c r="H315">
        <v>0.22663950155106</v>
      </c>
      <c r="I315">
        <v>0.149808739633642</v>
      </c>
      <c r="J315">
        <v>18.4594663074265</v>
      </c>
      <c r="K315">
        <v>2.7526145152766</v>
      </c>
    </row>
    <row r="316" spans="1:11">
      <c r="A316">
        <v>314</v>
      </c>
      <c r="B316">
        <v>17.6991013466623</v>
      </c>
      <c r="C316">
        <v>1711.70464040377</v>
      </c>
      <c r="D316">
        <v>0.411607851883248</v>
      </c>
      <c r="E316">
        <v>186.227688389084</v>
      </c>
      <c r="F316">
        <v>20.6511045969515</v>
      </c>
      <c r="G316">
        <v>2403.96747025444</v>
      </c>
      <c r="H316">
        <v>0.226568710547903</v>
      </c>
      <c r="I316">
        <v>0.149794165458693</v>
      </c>
      <c r="J316">
        <v>18.4553709945404</v>
      </c>
      <c r="K316">
        <v>2.7526145152766</v>
      </c>
    </row>
    <row r="317" spans="1:11">
      <c r="A317">
        <v>315</v>
      </c>
      <c r="B317">
        <v>17.7142216811521</v>
      </c>
      <c r="C317">
        <v>1712.95090502859</v>
      </c>
      <c r="D317">
        <v>0.41172385889267</v>
      </c>
      <c r="E317">
        <v>186.337378195683</v>
      </c>
      <c r="F317">
        <v>20.6360797990738</v>
      </c>
      <c r="G317">
        <v>2402.9260200345</v>
      </c>
      <c r="H317">
        <v>0.226597750474902</v>
      </c>
      <c r="I317">
        <v>0.149800143706073</v>
      </c>
      <c r="J317">
        <v>18.4580441964961</v>
      </c>
      <c r="K317">
        <v>2.7526145152766</v>
      </c>
    </row>
    <row r="318" spans="1:11">
      <c r="A318">
        <v>316</v>
      </c>
      <c r="B318">
        <v>17.7208862462106</v>
      </c>
      <c r="C318">
        <v>1713.69860298789</v>
      </c>
      <c r="D318">
        <v>0.411752078625956</v>
      </c>
      <c r="E318">
        <v>186.404620023401</v>
      </c>
      <c r="F318">
        <v>20.6270761418806</v>
      </c>
      <c r="G318">
        <v>2401.68287028522</v>
      </c>
      <c r="H318">
        <v>0.226608673126398</v>
      </c>
      <c r="I318">
        <v>0.149802392412753</v>
      </c>
      <c r="J318">
        <v>18.4595051671983</v>
      </c>
      <c r="K318">
        <v>2.7526145152766</v>
      </c>
    </row>
    <row r="319" spans="1:11">
      <c r="A319">
        <v>317</v>
      </c>
      <c r="B319">
        <v>17.6927302537579</v>
      </c>
      <c r="C319">
        <v>1710.4112575197</v>
      </c>
      <c r="D319">
        <v>0.411751642471186</v>
      </c>
      <c r="E319">
        <v>186.106256997608</v>
      </c>
      <c r="F319">
        <v>20.6667205987203</v>
      </c>
      <c r="G319">
        <v>2407.53502536741</v>
      </c>
      <c r="H319">
        <v>0.2265351678407</v>
      </c>
      <c r="I319">
        <v>0.149787260912047</v>
      </c>
      <c r="J319">
        <v>18.4534554743286</v>
      </c>
      <c r="K319">
        <v>2.7526145152766</v>
      </c>
    </row>
    <row r="320" spans="1:11">
      <c r="A320">
        <v>318</v>
      </c>
      <c r="B320">
        <v>17.6829094255363</v>
      </c>
      <c r="C320">
        <v>1709.58724939116</v>
      </c>
      <c r="D320">
        <v>0.411772636092056</v>
      </c>
      <c r="E320">
        <v>186.029233906898</v>
      </c>
      <c r="F320">
        <v>20.6766818017942</v>
      </c>
      <c r="G320">
        <v>2409.01777722347</v>
      </c>
      <c r="H320">
        <v>0.226519170905495</v>
      </c>
      <c r="I320">
        <v>0.149783968295628</v>
      </c>
      <c r="J320">
        <v>18.4522733431534</v>
      </c>
      <c r="K320">
        <v>2.7526145152766</v>
      </c>
    </row>
    <row r="321" spans="1:11">
      <c r="A321">
        <v>319</v>
      </c>
      <c r="B321">
        <v>17.6938235398338</v>
      </c>
      <c r="C321">
        <v>1710.11320103717</v>
      </c>
      <c r="D321">
        <v>0.411809775743849</v>
      </c>
      <c r="E321">
        <v>186.078569118869</v>
      </c>
      <c r="F321">
        <v>20.6703226117587</v>
      </c>
      <c r="G321">
        <v>2408.41024057656</v>
      </c>
      <c r="H321">
        <v>0.226529830533022</v>
      </c>
      <c r="I321">
        <v>0.149786162327134</v>
      </c>
      <c r="J321">
        <v>18.4529218273854</v>
      </c>
      <c r="K321">
        <v>2.7526145152766</v>
      </c>
    </row>
    <row r="322" spans="1:11">
      <c r="A322">
        <v>320</v>
      </c>
      <c r="B322">
        <v>17.7171693485735</v>
      </c>
      <c r="C322">
        <v>1711.3589979247</v>
      </c>
      <c r="D322">
        <v>0.411868956272136</v>
      </c>
      <c r="E322">
        <v>186.200276564669</v>
      </c>
      <c r="F322">
        <v>20.6552754921273</v>
      </c>
      <c r="G322">
        <v>2407.10433491193</v>
      </c>
      <c r="H322">
        <v>0.226553631980842</v>
      </c>
      <c r="I322">
        <v>0.149791061547291</v>
      </c>
      <c r="J322">
        <v>18.4540676764003</v>
      </c>
      <c r="K322">
        <v>2.7526145152766</v>
      </c>
    </row>
    <row r="323" spans="1:11">
      <c r="A323">
        <v>321</v>
      </c>
      <c r="B323">
        <v>17.7218744242642</v>
      </c>
      <c r="C323">
        <v>1711.93600287772</v>
      </c>
      <c r="D323">
        <v>0.411912816409084</v>
      </c>
      <c r="E323">
        <v>186.252086808011</v>
      </c>
      <c r="F323">
        <v>20.6483136686451</v>
      </c>
      <c r="G323">
        <v>2406.16512199083</v>
      </c>
      <c r="H323">
        <v>0.226557618168016</v>
      </c>
      <c r="I323">
        <v>0.149791882087014</v>
      </c>
      <c r="J323">
        <v>18.4552262595956</v>
      </c>
      <c r="K323">
        <v>2.7526145152766</v>
      </c>
    </row>
    <row r="324" spans="1:11">
      <c r="A324">
        <v>322</v>
      </c>
      <c r="B324">
        <v>17.7278653994589</v>
      </c>
      <c r="C324">
        <v>1711.51311593643</v>
      </c>
      <c r="D324">
        <v>0.411933577772639</v>
      </c>
      <c r="E324">
        <v>186.226918345961</v>
      </c>
      <c r="F324">
        <v>20.6534155297577</v>
      </c>
      <c r="G324">
        <v>2407.35099086023</v>
      </c>
      <c r="H324">
        <v>0.226551483987718</v>
      </c>
      <c r="I324">
        <v>0.149790619396139</v>
      </c>
      <c r="J324">
        <v>18.4528577681048</v>
      </c>
      <c r="K324">
        <v>2.7526145152766</v>
      </c>
    </row>
    <row r="325" spans="1:11">
      <c r="A325">
        <v>323</v>
      </c>
      <c r="B325">
        <v>17.7288956316636</v>
      </c>
      <c r="C325">
        <v>1711.92404825058</v>
      </c>
      <c r="D325">
        <v>0.411898795796913</v>
      </c>
      <c r="E325">
        <v>186.260649032253</v>
      </c>
      <c r="F325">
        <v>20.6484578589736</v>
      </c>
      <c r="G325">
        <v>2406.28036206103</v>
      </c>
      <c r="H325">
        <v>0.226557115670052</v>
      </c>
      <c r="I325">
        <v>0.149791778649392</v>
      </c>
      <c r="J325">
        <v>18.4540174819974</v>
      </c>
      <c r="K325">
        <v>2.7526145152766</v>
      </c>
    </row>
    <row r="326" spans="1:11">
      <c r="A326">
        <v>324</v>
      </c>
      <c r="B326">
        <v>17.7578561040141</v>
      </c>
      <c r="C326">
        <v>1713.85106958565</v>
      </c>
      <c r="D326">
        <v>0.411894292738828</v>
      </c>
      <c r="E326">
        <v>186.443330738546</v>
      </c>
      <c r="F326">
        <v>20.6252411282222</v>
      </c>
      <c r="G326">
        <v>2404.253020378</v>
      </c>
      <c r="H326">
        <v>0.226611993192411</v>
      </c>
      <c r="I326">
        <v>0.149803075947898</v>
      </c>
      <c r="J326">
        <v>18.4565135681358</v>
      </c>
      <c r="K326">
        <v>2.7526145152766</v>
      </c>
    </row>
    <row r="327" spans="1:11">
      <c r="A327">
        <v>325</v>
      </c>
      <c r="B327">
        <v>17.7228499401271</v>
      </c>
      <c r="C327">
        <v>1711.04829601174</v>
      </c>
      <c r="D327">
        <v>0.411914050970593</v>
      </c>
      <c r="E327">
        <v>186.182662117709</v>
      </c>
      <c r="F327">
        <v>20.6590261949117</v>
      </c>
      <c r="G327">
        <v>2408.00505083304</v>
      </c>
      <c r="H327">
        <v>0.226543747659282</v>
      </c>
      <c r="I327">
        <v>0.149789026944515</v>
      </c>
      <c r="J327">
        <v>18.4522335031896</v>
      </c>
      <c r="K327">
        <v>2.7526145152766</v>
      </c>
    </row>
    <row r="328" spans="1:11">
      <c r="A328">
        <v>326</v>
      </c>
      <c r="B328">
        <v>17.7207607026492</v>
      </c>
      <c r="C328">
        <v>1711.07109684097</v>
      </c>
      <c r="D328">
        <v>0.411949183704061</v>
      </c>
      <c r="E328">
        <v>186.188989653929</v>
      </c>
      <c r="F328">
        <v>20.6587509036457</v>
      </c>
      <c r="G328">
        <v>2407.87315803978</v>
      </c>
      <c r="H328">
        <v>0.226547886151147</v>
      </c>
      <c r="I328">
        <v>0.149789878810113</v>
      </c>
      <c r="J328">
        <v>18.4518530649716</v>
      </c>
      <c r="K328">
        <v>2.7526145152766</v>
      </c>
    </row>
    <row r="329" spans="1:11">
      <c r="A329">
        <v>327</v>
      </c>
      <c r="B329">
        <v>17.7298872192242</v>
      </c>
      <c r="C329">
        <v>1711.857139033</v>
      </c>
      <c r="D329">
        <v>0.41196842932736</v>
      </c>
      <c r="E329">
        <v>186.261896030704</v>
      </c>
      <c r="F329">
        <v>20.6492649194041</v>
      </c>
      <c r="G329">
        <v>2406.93021289002</v>
      </c>
      <c r="H329">
        <v>0.226568007940184</v>
      </c>
      <c r="I329">
        <v>0.149794020824276</v>
      </c>
      <c r="J329">
        <v>18.4531067043302</v>
      </c>
      <c r="K329">
        <v>2.7526145152766</v>
      </c>
    </row>
    <row r="330" spans="1:11">
      <c r="A330">
        <v>328</v>
      </c>
      <c r="B330">
        <v>17.7326127319444</v>
      </c>
      <c r="C330">
        <v>1711.34792745783</v>
      </c>
      <c r="D330">
        <v>0.412033320097882</v>
      </c>
      <c r="E330">
        <v>186.216692024446</v>
      </c>
      <c r="F330">
        <v>20.655409108173</v>
      </c>
      <c r="G330">
        <v>2407.69713236604</v>
      </c>
      <c r="H330">
        <v>0.226523787974081</v>
      </c>
      <c r="I330">
        <v>0.149784918600961</v>
      </c>
      <c r="J330">
        <v>18.4519963131397</v>
      </c>
      <c r="K330">
        <v>2.7526145152766</v>
      </c>
    </row>
    <row r="331" spans="1:11">
      <c r="A331">
        <v>329</v>
      </c>
      <c r="B331">
        <v>17.7245990352727</v>
      </c>
      <c r="C331">
        <v>1711.07639027732</v>
      </c>
      <c r="D331">
        <v>0.411955916648313</v>
      </c>
      <c r="E331">
        <v>186.195427678746</v>
      </c>
      <c r="F331">
        <v>20.6586869931251</v>
      </c>
      <c r="G331">
        <v>2408.15548829398</v>
      </c>
      <c r="H331">
        <v>0.226550668580965</v>
      </c>
      <c r="I331">
        <v>0.149790451550439</v>
      </c>
      <c r="J331">
        <v>18.4511641327188</v>
      </c>
      <c r="K331">
        <v>2.7526145152766</v>
      </c>
    </row>
    <row r="332" spans="1:11">
      <c r="A332">
        <v>330</v>
      </c>
      <c r="B332">
        <v>17.7335763692904</v>
      </c>
      <c r="C332">
        <v>1712.38818636992</v>
      </c>
      <c r="D332">
        <v>0.411974941936956</v>
      </c>
      <c r="E332">
        <v>186.311044532017</v>
      </c>
      <c r="F332">
        <v>20.6428611511277</v>
      </c>
      <c r="G332">
        <v>2406.12899036784</v>
      </c>
      <c r="H332">
        <v>0.226583258820223</v>
      </c>
      <c r="I332">
        <v>0.149797160344171</v>
      </c>
      <c r="J332">
        <v>18.4539710872445</v>
      </c>
      <c r="K332">
        <v>2.7526145152766</v>
      </c>
    </row>
    <row r="333" spans="1:11">
      <c r="A333">
        <v>331</v>
      </c>
      <c r="B333">
        <v>17.7218299320909</v>
      </c>
      <c r="C333">
        <v>1711.11354269756</v>
      </c>
      <c r="D333">
        <v>0.411902107096267</v>
      </c>
      <c r="E333">
        <v>186.194253514952</v>
      </c>
      <c r="F333">
        <v>20.6582384429841</v>
      </c>
      <c r="G333">
        <v>2407.68232726069</v>
      </c>
      <c r="H333">
        <v>0.226550578426903</v>
      </c>
      <c r="I333">
        <v>0.149790432992889</v>
      </c>
      <c r="J333">
        <v>18.4517279271201</v>
      </c>
      <c r="K333">
        <v>2.7526145152766</v>
      </c>
    </row>
    <row r="334" spans="1:11">
      <c r="A334">
        <v>332</v>
      </c>
      <c r="B334">
        <v>17.7276364998694</v>
      </c>
      <c r="C334">
        <v>1712.35219249379</v>
      </c>
      <c r="D334">
        <v>0.411866388743802</v>
      </c>
      <c r="E334">
        <v>186.301403471307</v>
      </c>
      <c r="F334">
        <v>20.6432950668784</v>
      </c>
      <c r="G334">
        <v>2406.40472883815</v>
      </c>
      <c r="H334">
        <v>0.226608707313355</v>
      </c>
      <c r="I334">
        <v>0.149802399451128</v>
      </c>
      <c r="J334">
        <v>18.4546075708174</v>
      </c>
      <c r="K334">
        <v>2.7526145152766</v>
      </c>
    </row>
    <row r="335" spans="1:11">
      <c r="A335">
        <v>333</v>
      </c>
      <c r="B335">
        <v>17.7270076985322</v>
      </c>
      <c r="C335">
        <v>1712.38229680392</v>
      </c>
      <c r="D335">
        <v>0.411879238857588</v>
      </c>
      <c r="E335">
        <v>186.30445321222</v>
      </c>
      <c r="F335">
        <v>20.6429321501641</v>
      </c>
      <c r="G335">
        <v>2406.31752889636</v>
      </c>
      <c r="H335">
        <v>0.22660855418773</v>
      </c>
      <c r="I335">
        <v>0.149802367925789</v>
      </c>
      <c r="J335">
        <v>18.4546453565136</v>
      </c>
      <c r="K335">
        <v>2.7526145152766</v>
      </c>
    </row>
    <row r="336" spans="1:11">
      <c r="A336">
        <v>334</v>
      </c>
      <c r="B336">
        <v>17.7086213656439</v>
      </c>
      <c r="C336">
        <v>1710.1507224511</v>
      </c>
      <c r="D336">
        <v>0.411820064432363</v>
      </c>
      <c r="E336">
        <v>186.098642760204</v>
      </c>
      <c r="F336">
        <v>20.6698690963341</v>
      </c>
      <c r="G336">
        <v>2409.43588584562</v>
      </c>
      <c r="H336">
        <v>0.226556126222553</v>
      </c>
      <c r="I336">
        <v>0.149791574975204</v>
      </c>
      <c r="J336">
        <v>18.4508208709796</v>
      </c>
      <c r="K336">
        <v>2.7526145152766</v>
      </c>
    </row>
    <row r="337" spans="1:11">
      <c r="A337">
        <v>335</v>
      </c>
      <c r="B337">
        <v>17.7281905920687</v>
      </c>
      <c r="C337">
        <v>1712.06946623045</v>
      </c>
      <c r="D337">
        <v>0.411863898899233</v>
      </c>
      <c r="E337">
        <v>186.279303983389</v>
      </c>
      <c r="F337">
        <v>20.6467040416849</v>
      </c>
      <c r="G337">
        <v>2407.03787551922</v>
      </c>
      <c r="H337">
        <v>0.226604716949966</v>
      </c>
      <c r="I337">
        <v>0.149801577924207</v>
      </c>
      <c r="J337">
        <v>18.4536455785246</v>
      </c>
      <c r="K337">
        <v>2.7526145152766</v>
      </c>
    </row>
    <row r="338" spans="1:11">
      <c r="A338">
        <v>336</v>
      </c>
      <c r="B338">
        <v>17.7377428525885</v>
      </c>
      <c r="C338">
        <v>1713.02208137995</v>
      </c>
      <c r="D338">
        <v>0.411888810531738</v>
      </c>
      <c r="E338">
        <v>186.371106548106</v>
      </c>
      <c r="F338">
        <v>20.6352223665383</v>
      </c>
      <c r="G338">
        <v>2405.58153729585</v>
      </c>
      <c r="H338">
        <v>0.226627087669063</v>
      </c>
      <c r="I338">
        <v>0.149806183685482</v>
      </c>
      <c r="J338">
        <v>18.4547810407378</v>
      </c>
      <c r="K338">
        <v>2.7526145152766</v>
      </c>
    </row>
    <row r="339" spans="1:11">
      <c r="A339">
        <v>337</v>
      </c>
      <c r="B339">
        <v>17.7181961864869</v>
      </c>
      <c r="C339">
        <v>1711.50352665021</v>
      </c>
      <c r="D339">
        <v>0.411802132498111</v>
      </c>
      <c r="E339">
        <v>186.226196209715</v>
      </c>
      <c r="F339">
        <v>20.6535312476104</v>
      </c>
      <c r="G339">
        <v>2407.33223814184</v>
      </c>
      <c r="H339">
        <v>0.2265912479457</v>
      </c>
      <c r="I339">
        <v>0.149798805029862</v>
      </c>
      <c r="J339">
        <v>18.4528354743773</v>
      </c>
      <c r="K339">
        <v>2.7526145152766</v>
      </c>
    </row>
    <row r="340" spans="1:11">
      <c r="A340">
        <v>338</v>
      </c>
      <c r="B340">
        <v>17.7241096488332</v>
      </c>
      <c r="C340">
        <v>1712.29936166042</v>
      </c>
      <c r="D340">
        <v>0.411826024293056</v>
      </c>
      <c r="E340">
        <v>186.297631154432</v>
      </c>
      <c r="F340">
        <v>20.6439319896656</v>
      </c>
      <c r="G340">
        <v>2405.8174248623</v>
      </c>
      <c r="H340">
        <v>0.226600389206879</v>
      </c>
      <c r="I340">
        <v>0.149800686949583</v>
      </c>
      <c r="J340">
        <v>18.4544109508514</v>
      </c>
      <c r="K340">
        <v>2.7526145152766</v>
      </c>
    </row>
    <row r="341" spans="1:11">
      <c r="A341">
        <v>339</v>
      </c>
      <c r="B341">
        <v>17.7073766120289</v>
      </c>
      <c r="C341">
        <v>1710.20912039307</v>
      </c>
      <c r="D341">
        <v>0.41181625159779</v>
      </c>
      <c r="E341">
        <v>186.108330583748</v>
      </c>
      <c r="F341">
        <v>20.6691632891895</v>
      </c>
      <c r="G341">
        <v>2409.68707926996</v>
      </c>
      <c r="H341">
        <v>0.226559494069815</v>
      </c>
      <c r="I341">
        <v>0.149792268236883</v>
      </c>
      <c r="J341">
        <v>18.4505039224431</v>
      </c>
      <c r="K341">
        <v>2.7526145152766</v>
      </c>
    </row>
    <row r="342" spans="1:11">
      <c r="A342">
        <v>340</v>
      </c>
      <c r="B342">
        <v>17.7067292358419</v>
      </c>
      <c r="C342">
        <v>1710.80544770476</v>
      </c>
      <c r="D342">
        <v>0.411854747357115</v>
      </c>
      <c r="E342">
        <v>186.156980285612</v>
      </c>
      <c r="F342">
        <v>20.6619587373244</v>
      </c>
      <c r="G342">
        <v>2408.84524535335</v>
      </c>
      <c r="H342">
        <v>0.22658825184034</v>
      </c>
      <c r="I342">
        <v>0.149798188230312</v>
      </c>
      <c r="J342">
        <v>18.4523533891158</v>
      </c>
      <c r="K342">
        <v>2.7526145152766</v>
      </c>
    </row>
    <row r="343" spans="1:11">
      <c r="A343">
        <v>341</v>
      </c>
      <c r="B343">
        <v>17.7288524930565</v>
      </c>
      <c r="C343">
        <v>1712.143842568</v>
      </c>
      <c r="D343">
        <v>0.411817430158701</v>
      </c>
      <c r="E343">
        <v>186.288456541458</v>
      </c>
      <c r="F343">
        <v>20.6458071391053</v>
      </c>
      <c r="G343">
        <v>2406.54219933637</v>
      </c>
      <c r="H343">
        <v>0.226603408173898</v>
      </c>
      <c r="I343">
        <v>0.149801308478542</v>
      </c>
      <c r="J343">
        <v>18.4534775978277</v>
      </c>
      <c r="K343">
        <v>2.7526145152766</v>
      </c>
    </row>
    <row r="344" spans="1:11">
      <c r="A344">
        <v>342</v>
      </c>
      <c r="B344">
        <v>17.7114842153751</v>
      </c>
      <c r="C344">
        <v>1711.8481235635</v>
      </c>
      <c r="D344">
        <v>0.411719968441218</v>
      </c>
      <c r="E344">
        <v>186.253332111558</v>
      </c>
      <c r="F344">
        <v>20.6493736690154</v>
      </c>
      <c r="G344">
        <v>2406.09269869874</v>
      </c>
      <c r="H344">
        <v>0.226604429853615</v>
      </c>
      <c r="I344">
        <v>0.149801518817849</v>
      </c>
      <c r="J344">
        <v>18.454059747614</v>
      </c>
      <c r="K344">
        <v>2.7526145152766</v>
      </c>
    </row>
    <row r="345" spans="1:11">
      <c r="A345">
        <v>343</v>
      </c>
      <c r="B345">
        <v>17.7189968132564</v>
      </c>
      <c r="C345">
        <v>1712.64931958449</v>
      </c>
      <c r="D345">
        <v>0.411758700396845</v>
      </c>
      <c r="E345">
        <v>186.325760139927</v>
      </c>
      <c r="F345">
        <v>20.6397136669178</v>
      </c>
      <c r="G345">
        <v>2404.85308079784</v>
      </c>
      <c r="H345">
        <v>0.226614354275209</v>
      </c>
      <c r="I345">
        <v>0.149803562051787</v>
      </c>
      <c r="J345">
        <v>18.4555834742174</v>
      </c>
      <c r="K345">
        <v>2.7526145152766</v>
      </c>
    </row>
    <row r="346" spans="1:11">
      <c r="A346">
        <v>344</v>
      </c>
      <c r="B346">
        <v>17.7381920160257</v>
      </c>
      <c r="C346">
        <v>1714.12880682499</v>
      </c>
      <c r="D346">
        <v>0.411653336640948</v>
      </c>
      <c r="E346">
        <v>186.462217416436</v>
      </c>
      <c r="F346">
        <v>20.621899257116</v>
      </c>
      <c r="G346">
        <v>2402.9043936395</v>
      </c>
      <c r="H346">
        <v>0.226668956586024</v>
      </c>
      <c r="I346">
        <v>0.149814804644594</v>
      </c>
      <c r="J346">
        <v>18.4578799720868</v>
      </c>
      <c r="K346">
        <v>2.7526145152766</v>
      </c>
    </row>
    <row r="347" spans="1:11">
      <c r="A347">
        <v>345</v>
      </c>
      <c r="B347">
        <v>17.7374998547541</v>
      </c>
      <c r="C347">
        <v>1714.51343219922</v>
      </c>
      <c r="D347">
        <v>0.411651706810102</v>
      </c>
      <c r="E347">
        <v>186.491960244479</v>
      </c>
      <c r="F347">
        <v>20.6172730433051</v>
      </c>
      <c r="G347">
        <v>2402.08370829673</v>
      </c>
      <c r="H347">
        <v>0.226674932098878</v>
      </c>
      <c r="I347">
        <v>0.149816035113378</v>
      </c>
      <c r="J347">
        <v>18.4592136361762</v>
      </c>
      <c r="K347">
        <v>2.7526145152766</v>
      </c>
    </row>
    <row r="348" spans="1:11">
      <c r="A348">
        <v>346</v>
      </c>
      <c r="B348">
        <v>17.7258641218302</v>
      </c>
      <c r="C348">
        <v>1714.30212283108</v>
      </c>
      <c r="D348">
        <v>0.411593843981118</v>
      </c>
      <c r="E348">
        <v>186.459826264884</v>
      </c>
      <c r="F348">
        <v>20.6198143823617</v>
      </c>
      <c r="G348">
        <v>2401.87760457725</v>
      </c>
      <c r="H348">
        <v>0.226680073480276</v>
      </c>
      <c r="I348">
        <v>0.149817093836917</v>
      </c>
      <c r="J348">
        <v>18.4603585122956</v>
      </c>
      <c r="K348">
        <v>2.7526145152766</v>
      </c>
    </row>
    <row r="349" spans="1:11">
      <c r="A349">
        <v>347</v>
      </c>
      <c r="B349">
        <v>17.7350873834342</v>
      </c>
      <c r="C349">
        <v>1714.75759624979</v>
      </c>
      <c r="D349">
        <v>0.411603112183605</v>
      </c>
      <c r="E349">
        <v>186.510515637054</v>
      </c>
      <c r="F349">
        <v>20.6143373532059</v>
      </c>
      <c r="G349">
        <v>2401.2727543202</v>
      </c>
      <c r="H349">
        <v>0.226684578574019</v>
      </c>
      <c r="I349">
        <v>0.149818021548419</v>
      </c>
      <c r="J349">
        <v>18.4600908297813</v>
      </c>
      <c r="K349">
        <v>2.7526145152766</v>
      </c>
    </row>
    <row r="350" spans="1:11">
      <c r="A350">
        <v>348</v>
      </c>
      <c r="B350">
        <v>17.7520600645173</v>
      </c>
      <c r="C350">
        <v>1715.76187406951</v>
      </c>
      <c r="D350">
        <v>0.411685157490554</v>
      </c>
      <c r="E350">
        <v>186.60129284755</v>
      </c>
      <c r="F350">
        <v>20.6022712721925</v>
      </c>
      <c r="G350">
        <v>2399.91142792449</v>
      </c>
      <c r="H350">
        <v>0.226677632387276</v>
      </c>
      <c r="I350">
        <v>0.149816591160104</v>
      </c>
      <c r="J350">
        <v>18.4618981126901</v>
      </c>
      <c r="K350">
        <v>2.7526145152766</v>
      </c>
    </row>
    <row r="351" spans="1:11">
      <c r="A351">
        <v>349</v>
      </c>
      <c r="B351">
        <v>17.7390262684921</v>
      </c>
      <c r="C351">
        <v>1714.74317871044</v>
      </c>
      <c r="D351">
        <v>0.411666913820674</v>
      </c>
      <c r="E351">
        <v>186.514953620764</v>
      </c>
      <c r="F351">
        <v>20.6145106782982</v>
      </c>
      <c r="G351">
        <v>2401.78780275022</v>
      </c>
      <c r="H351">
        <v>0.226684623004932</v>
      </c>
      <c r="I351">
        <v>0.149818030697919</v>
      </c>
      <c r="J351">
        <v>18.4594079613737</v>
      </c>
      <c r="K351">
        <v>2.7526145152766</v>
      </c>
    </row>
    <row r="352" spans="1:11">
      <c r="A352">
        <v>350</v>
      </c>
      <c r="B352">
        <v>17.7544455839293</v>
      </c>
      <c r="C352">
        <v>1716.07556699321</v>
      </c>
      <c r="D352">
        <v>0.411663317015852</v>
      </c>
      <c r="E352">
        <v>186.634974616841</v>
      </c>
      <c r="F352">
        <v>20.5985052453143</v>
      </c>
      <c r="G352">
        <v>2400.06555626137</v>
      </c>
      <c r="H352">
        <v>0.226713123866979</v>
      </c>
      <c r="I352">
        <v>0.149823900033326</v>
      </c>
      <c r="J352">
        <v>18.461882454983</v>
      </c>
      <c r="K352">
        <v>2.7526145152766</v>
      </c>
    </row>
    <row r="353" spans="1:11">
      <c r="A353">
        <v>351</v>
      </c>
      <c r="B353">
        <v>17.7562378287458</v>
      </c>
      <c r="C353">
        <v>1716.0472875381</v>
      </c>
      <c r="D353">
        <v>0.411703413761949</v>
      </c>
      <c r="E353">
        <v>186.635297554049</v>
      </c>
      <c r="F353">
        <v>20.5988446966271</v>
      </c>
      <c r="G353">
        <v>2400.41438433376</v>
      </c>
      <c r="H353">
        <v>0.226712969188555</v>
      </c>
      <c r="I353">
        <v>0.149823868178197</v>
      </c>
      <c r="J353">
        <v>18.4615214198212</v>
      </c>
      <c r="K353">
        <v>2.7526145152766</v>
      </c>
    </row>
    <row r="354" spans="1:11">
      <c r="A354">
        <v>352</v>
      </c>
      <c r="B354">
        <v>17.762644070603</v>
      </c>
      <c r="C354">
        <v>1716.5110687674</v>
      </c>
      <c r="D354">
        <v>0.411582101534622</v>
      </c>
      <c r="E354">
        <v>186.681736365592</v>
      </c>
      <c r="F354">
        <v>20.5932791295362</v>
      </c>
      <c r="G354">
        <v>2399.51994615989</v>
      </c>
      <c r="H354">
        <v>0.226733263612674</v>
      </c>
      <c r="I354">
        <v>0.149828047825472</v>
      </c>
      <c r="J354">
        <v>18.4617715488181</v>
      </c>
      <c r="K354">
        <v>2.7526145152766</v>
      </c>
    </row>
    <row r="355" spans="1:11">
      <c r="A355">
        <v>353</v>
      </c>
      <c r="B355">
        <v>17.7586812898392</v>
      </c>
      <c r="C355">
        <v>1716.5072500563</v>
      </c>
      <c r="D355">
        <v>0.411669615643376</v>
      </c>
      <c r="E355">
        <v>186.672531331609</v>
      </c>
      <c r="F355">
        <v>20.5933249433733</v>
      </c>
      <c r="G355">
        <v>2399.56900551822</v>
      </c>
      <c r="H355">
        <v>0.226724398911622</v>
      </c>
      <c r="I355">
        <v>0.149826222103971</v>
      </c>
      <c r="J355">
        <v>18.46285663414</v>
      </c>
      <c r="K355">
        <v>2.7526145152766</v>
      </c>
    </row>
    <row r="356" spans="1:11">
      <c r="A356">
        <v>354</v>
      </c>
      <c r="B356">
        <v>17.774950837496</v>
      </c>
      <c r="C356">
        <v>1717.86039507442</v>
      </c>
      <c r="D356">
        <v>0.41168973887439</v>
      </c>
      <c r="E356">
        <v>186.804583755275</v>
      </c>
      <c r="F356">
        <v>20.57710374453</v>
      </c>
      <c r="G356">
        <v>2397.69774265269</v>
      </c>
      <c r="H356">
        <v>0.226760421872612</v>
      </c>
      <c r="I356">
        <v>0.149833641486217</v>
      </c>
      <c r="J356">
        <v>18.4642322120776</v>
      </c>
      <c r="K356">
        <v>2.7526145152766</v>
      </c>
    </row>
    <row r="357" spans="1:11">
      <c r="A357">
        <v>355</v>
      </c>
      <c r="B357">
        <v>17.7609174312316</v>
      </c>
      <c r="C357">
        <v>1716.68433182371</v>
      </c>
      <c r="D357">
        <v>0.411701771100938</v>
      </c>
      <c r="E357">
        <v>186.692371422156</v>
      </c>
      <c r="F357">
        <v>20.5912006725855</v>
      </c>
      <c r="G357">
        <v>2399.17646290451</v>
      </c>
      <c r="H357">
        <v>0.226720310557442</v>
      </c>
      <c r="I357">
        <v>0.149825380107234</v>
      </c>
      <c r="J357">
        <v>18.4627913358082</v>
      </c>
      <c r="K357">
        <v>2.7526145152766</v>
      </c>
    </row>
    <row r="358" spans="1:11">
      <c r="A358">
        <v>356</v>
      </c>
      <c r="B358">
        <v>17.7381701761173</v>
      </c>
      <c r="C358">
        <v>1713.911087954</v>
      </c>
      <c r="D358">
        <v>0.411698316112697</v>
      </c>
      <c r="E358">
        <v>186.438741595933</v>
      </c>
      <c r="F358">
        <v>20.6245188659485</v>
      </c>
      <c r="G358">
        <v>2402.65372689885</v>
      </c>
      <c r="H358">
        <v>0.226636211945224</v>
      </c>
      <c r="I358">
        <v>0.149808062313</v>
      </c>
      <c r="J358">
        <v>18.4578907421269</v>
      </c>
      <c r="K358">
        <v>2.7526145152766</v>
      </c>
    </row>
    <row r="359" spans="1:11">
      <c r="A359">
        <v>357</v>
      </c>
      <c r="B359">
        <v>17.7325749682948</v>
      </c>
      <c r="C359">
        <v>1713.32714619827</v>
      </c>
      <c r="D359">
        <v>0.411697186073028</v>
      </c>
      <c r="E359">
        <v>186.384867341612</v>
      </c>
      <c r="F359">
        <v>20.6315481818526</v>
      </c>
      <c r="G359">
        <v>2403.79279998458</v>
      </c>
      <c r="H359">
        <v>0.226629310144708</v>
      </c>
      <c r="I359">
        <v>0.149806641273576</v>
      </c>
      <c r="J359">
        <v>18.4569357741727</v>
      </c>
      <c r="K359">
        <v>2.7526145152766</v>
      </c>
    </row>
    <row r="360" spans="1:11">
      <c r="A360">
        <v>358</v>
      </c>
      <c r="B360">
        <v>17.7276324634027</v>
      </c>
      <c r="C360">
        <v>1713.32685954022</v>
      </c>
      <c r="D360">
        <v>0.411746500348055</v>
      </c>
      <c r="E360">
        <v>186.379766848071</v>
      </c>
      <c r="F360">
        <v>20.6315516337329</v>
      </c>
      <c r="G360">
        <v>2403.82300169183</v>
      </c>
      <c r="H360">
        <v>0.22663127495919</v>
      </c>
      <c r="I360">
        <v>0.149807045814086</v>
      </c>
      <c r="J360">
        <v>18.457616247359</v>
      </c>
      <c r="K360">
        <v>2.7526145152766</v>
      </c>
    </row>
    <row r="361" spans="1:11">
      <c r="A361">
        <v>359</v>
      </c>
      <c r="B361">
        <v>17.7268279644399</v>
      </c>
      <c r="C361">
        <v>1713.56147283574</v>
      </c>
      <c r="D361">
        <v>0.411756888183549</v>
      </c>
      <c r="E361">
        <v>186.398555337652</v>
      </c>
      <c r="F361">
        <v>20.6287268524822</v>
      </c>
      <c r="G361">
        <v>2403.29095869288</v>
      </c>
      <c r="H361">
        <v>0.226634217551677</v>
      </c>
      <c r="I361">
        <v>0.149807651676243</v>
      </c>
      <c r="J361">
        <v>18.4583721673444</v>
      </c>
      <c r="K361">
        <v>2.7526145152766</v>
      </c>
    </row>
    <row r="362" spans="1:11">
      <c r="A362">
        <v>360</v>
      </c>
      <c r="B362">
        <v>17.7297905790904</v>
      </c>
      <c r="C362">
        <v>1713.44943206395</v>
      </c>
      <c r="D362">
        <v>0.411716843413512</v>
      </c>
      <c r="E362">
        <v>186.393401061444</v>
      </c>
      <c r="F362">
        <v>20.6300757446259</v>
      </c>
      <c r="G362">
        <v>2403.45193127867</v>
      </c>
      <c r="H362">
        <v>0.226637455813147</v>
      </c>
      <c r="I362">
        <v>0.149808318421131</v>
      </c>
      <c r="J362">
        <v>18.4575125450131</v>
      </c>
      <c r="K362">
        <v>2.7526145152766</v>
      </c>
    </row>
    <row r="363" spans="1:11">
      <c r="A363">
        <v>361</v>
      </c>
      <c r="B363">
        <v>17.7155525127179</v>
      </c>
      <c r="C363">
        <v>1712.50208095342</v>
      </c>
      <c r="D363">
        <v>0.411733380801014</v>
      </c>
      <c r="E363">
        <v>186.30075623867</v>
      </c>
      <c r="F363">
        <v>20.6414882418043</v>
      </c>
      <c r="G363">
        <v>2404.95568097016</v>
      </c>
      <c r="H363">
        <v>0.226614561815636</v>
      </c>
      <c r="I363">
        <v>0.149803604780743</v>
      </c>
      <c r="J363">
        <v>18.4566390934688</v>
      </c>
      <c r="K363">
        <v>2.7526145152766</v>
      </c>
    </row>
    <row r="364" spans="1:11">
      <c r="A364">
        <v>362</v>
      </c>
      <c r="B364">
        <v>17.7102989050302</v>
      </c>
      <c r="C364">
        <v>1711.06234745051</v>
      </c>
      <c r="D364">
        <v>0.411756702140339</v>
      </c>
      <c r="E364">
        <v>186.173790660779</v>
      </c>
      <c r="F364">
        <v>20.6588565406369</v>
      </c>
      <c r="G364">
        <v>2407.98222047949</v>
      </c>
      <c r="H364">
        <v>0.22657467424138</v>
      </c>
      <c r="I364">
        <v>0.149795393119655</v>
      </c>
      <c r="J364">
        <v>18.4534783597962</v>
      </c>
      <c r="K364">
        <v>2.7526145152766</v>
      </c>
    </row>
    <row r="365" spans="1:11">
      <c r="A365">
        <v>363</v>
      </c>
      <c r="B365">
        <v>17.7174892148021</v>
      </c>
      <c r="C365">
        <v>1712.45521092289</v>
      </c>
      <c r="D365">
        <v>0.411680449883514</v>
      </c>
      <c r="E365">
        <v>186.301592792246</v>
      </c>
      <c r="F365">
        <v>20.6420532009215</v>
      </c>
      <c r="G365">
        <v>2404.78249836704</v>
      </c>
      <c r="H365">
        <v>0.226613870134281</v>
      </c>
      <c r="I365">
        <v>0.149803462375715</v>
      </c>
      <c r="J365">
        <v>18.4559096258181</v>
      </c>
      <c r="K365">
        <v>2.7526145152766</v>
      </c>
    </row>
    <row r="366" spans="1:11">
      <c r="A366">
        <v>364</v>
      </c>
      <c r="B366">
        <v>17.7222891773736</v>
      </c>
      <c r="C366">
        <v>1713.51637298962</v>
      </c>
      <c r="D366">
        <v>0.411728492661021</v>
      </c>
      <c r="E366">
        <v>186.38392162699</v>
      </c>
      <c r="F366">
        <v>20.6292698017188</v>
      </c>
      <c r="G366">
        <v>2403.2350155658</v>
      </c>
      <c r="H366">
        <v>0.226642195196474</v>
      </c>
      <c r="I366">
        <v>0.149809294252739</v>
      </c>
      <c r="J366">
        <v>18.4594840560098</v>
      </c>
      <c r="K366">
        <v>2.7526145152766</v>
      </c>
    </row>
    <row r="367" spans="1:11">
      <c r="A367">
        <v>365</v>
      </c>
      <c r="B367">
        <v>17.7244823596187</v>
      </c>
      <c r="C367">
        <v>1713.50857138888</v>
      </c>
      <c r="D367">
        <v>0.411706105634323</v>
      </c>
      <c r="E367">
        <v>186.394146298279</v>
      </c>
      <c r="F367">
        <v>20.6293637267386</v>
      </c>
      <c r="G367">
        <v>2403.20651433133</v>
      </c>
      <c r="H367">
        <v>0.226637882250108</v>
      </c>
      <c r="I367">
        <v>0.149808406223259</v>
      </c>
      <c r="J367">
        <v>18.4582501135175</v>
      </c>
      <c r="K367">
        <v>2.7526145152766</v>
      </c>
    </row>
    <row r="368" spans="1:11">
      <c r="A368">
        <v>366</v>
      </c>
      <c r="B368">
        <v>17.7441147797785</v>
      </c>
      <c r="C368">
        <v>1714.60821696428</v>
      </c>
      <c r="D368">
        <v>0.411792965426385</v>
      </c>
      <c r="E368">
        <v>186.492384725822</v>
      </c>
      <c r="F368">
        <v>20.6161333057474</v>
      </c>
      <c r="G368">
        <v>2401.67685743301</v>
      </c>
      <c r="H368">
        <v>0.226633965717513</v>
      </c>
      <c r="I368">
        <v>0.149807599824886</v>
      </c>
      <c r="J368">
        <v>18.4603039814983</v>
      </c>
      <c r="K368">
        <v>2.7526145152766</v>
      </c>
    </row>
    <row r="369" spans="1:11">
      <c r="A369">
        <v>367</v>
      </c>
      <c r="B369">
        <v>17.7197472630018</v>
      </c>
      <c r="C369">
        <v>1712.57077074602</v>
      </c>
      <c r="D369">
        <v>0.41170051130935</v>
      </c>
      <c r="E369">
        <v>186.310784206357</v>
      </c>
      <c r="F369">
        <v>20.6406603288384</v>
      </c>
      <c r="G369">
        <v>2404.92579604535</v>
      </c>
      <c r="H369">
        <v>0.226622925916531</v>
      </c>
      <c r="I369">
        <v>0.149805326825727</v>
      </c>
      <c r="J369">
        <v>18.4562555396006</v>
      </c>
      <c r="K369">
        <v>2.7526145152766</v>
      </c>
    </row>
    <row r="370" spans="1:11">
      <c r="A370">
        <v>368</v>
      </c>
      <c r="B370">
        <v>17.7307226372172</v>
      </c>
      <c r="C370">
        <v>1714.37262604198</v>
      </c>
      <c r="D370">
        <v>0.411690712023452</v>
      </c>
      <c r="E370">
        <v>186.467711219082</v>
      </c>
      <c r="F370">
        <v>20.6189663968654</v>
      </c>
      <c r="G370">
        <v>2401.52209482016</v>
      </c>
      <c r="H370">
        <v>0.22665740486854</v>
      </c>
      <c r="I370">
        <v>0.149812425995301</v>
      </c>
      <c r="J370">
        <v>18.4603368489093</v>
      </c>
      <c r="K370">
        <v>2.7526145152766</v>
      </c>
    </row>
    <row r="371" spans="1:11">
      <c r="A371">
        <v>369</v>
      </c>
      <c r="B371">
        <v>17.7136737103132</v>
      </c>
      <c r="C371">
        <v>1712.16902396392</v>
      </c>
      <c r="D371">
        <v>0.41177105230385</v>
      </c>
      <c r="E371">
        <v>186.273188503238</v>
      </c>
      <c r="F371">
        <v>20.6455034948759</v>
      </c>
      <c r="G371">
        <v>2405.42050496593</v>
      </c>
      <c r="H371">
        <v>0.226599633244697</v>
      </c>
      <c r="I371">
        <v>0.149800531316981</v>
      </c>
      <c r="J371">
        <v>18.4557298069311</v>
      </c>
      <c r="K371">
        <v>2.7526145152766</v>
      </c>
    </row>
    <row r="372" spans="1:11">
      <c r="A372">
        <v>370</v>
      </c>
      <c r="B372">
        <v>17.7423468364192</v>
      </c>
      <c r="C372">
        <v>1713.82686431548</v>
      </c>
      <c r="D372">
        <v>0.411920920788612</v>
      </c>
      <c r="E372">
        <v>186.432588054174</v>
      </c>
      <c r="F372">
        <v>20.6255324292539</v>
      </c>
      <c r="G372">
        <v>2403.75664265719</v>
      </c>
      <c r="H372">
        <v>0.226623120874237</v>
      </c>
      <c r="I372">
        <v>0.149805366965165</v>
      </c>
      <c r="J372">
        <v>18.4577103587756</v>
      </c>
      <c r="K372">
        <v>2.7526145152766</v>
      </c>
    </row>
    <row r="373" spans="1:11">
      <c r="A373">
        <v>371</v>
      </c>
      <c r="B373">
        <v>17.7298416488628</v>
      </c>
      <c r="C373">
        <v>1713.0072816367</v>
      </c>
      <c r="D373">
        <v>0.411757863813991</v>
      </c>
      <c r="E373">
        <v>186.356250988671</v>
      </c>
      <c r="F373">
        <v>20.635400647154</v>
      </c>
      <c r="G373">
        <v>2404.60346608679</v>
      </c>
      <c r="H373">
        <v>0.226625799409566</v>
      </c>
      <c r="I373">
        <v>0.149805918445652</v>
      </c>
      <c r="J373">
        <v>18.4563549076193</v>
      </c>
      <c r="K373">
        <v>2.7526145152766</v>
      </c>
    </row>
    <row r="374" spans="1:11">
      <c r="A374">
        <v>372</v>
      </c>
      <c r="B374">
        <v>17.7271614953008</v>
      </c>
      <c r="C374">
        <v>1713.35497869233</v>
      </c>
      <c r="D374">
        <v>0.411770384187221</v>
      </c>
      <c r="E374">
        <v>186.381821295294</v>
      </c>
      <c r="F374">
        <v>20.631213033883</v>
      </c>
      <c r="G374">
        <v>2403.78461468173</v>
      </c>
      <c r="H374">
        <v>0.226630733884199</v>
      </c>
      <c r="I374">
        <v>0.149806934410578</v>
      </c>
      <c r="J374">
        <v>18.4577479902743</v>
      </c>
      <c r="K374">
        <v>2.7526145152766</v>
      </c>
    </row>
    <row r="375" spans="1:11">
      <c r="A375">
        <v>373</v>
      </c>
      <c r="B375">
        <v>17.732218259472</v>
      </c>
      <c r="C375">
        <v>1713.66135182738</v>
      </c>
      <c r="D375">
        <v>0.411740823233433</v>
      </c>
      <c r="E375">
        <v>186.414081249193</v>
      </c>
      <c r="F375">
        <v>20.6275245283271</v>
      </c>
      <c r="G375">
        <v>2403.43464593582</v>
      </c>
      <c r="H375">
        <v>0.226645208415987</v>
      </c>
      <c r="I375">
        <v>0.149809914677226</v>
      </c>
      <c r="J375">
        <v>18.4577524492417</v>
      </c>
      <c r="K375">
        <v>2.7526145152766</v>
      </c>
    </row>
    <row r="376" spans="1:11">
      <c r="A376">
        <v>374</v>
      </c>
      <c r="B376">
        <v>17.7331612624767</v>
      </c>
      <c r="C376">
        <v>1713.76139396185</v>
      </c>
      <c r="D376">
        <v>0.411734810616989</v>
      </c>
      <c r="E376">
        <v>186.424091943932</v>
      </c>
      <c r="F376">
        <v>20.6263203807778</v>
      </c>
      <c r="G376">
        <v>2403.2731187435</v>
      </c>
      <c r="H376">
        <v>0.226649841924015</v>
      </c>
      <c r="I376">
        <v>0.149810868731591</v>
      </c>
      <c r="J376">
        <v>18.4578207749829</v>
      </c>
      <c r="K376">
        <v>2.7526145152766</v>
      </c>
    </row>
    <row r="377" spans="1:11">
      <c r="A377">
        <v>375</v>
      </c>
      <c r="B377">
        <v>17.7471172551089</v>
      </c>
      <c r="C377">
        <v>1714.95702177402</v>
      </c>
      <c r="D377">
        <v>0.411756790912369</v>
      </c>
      <c r="E377">
        <v>186.535582721243</v>
      </c>
      <c r="F377">
        <v>20.6119401939878</v>
      </c>
      <c r="G377">
        <v>2401.77576722746</v>
      </c>
      <c r="H377">
        <v>0.226679509962778</v>
      </c>
      <c r="I377">
        <v>0.14981697779546</v>
      </c>
      <c r="J377">
        <v>18.4596369151355</v>
      </c>
      <c r="K377">
        <v>2.7526145152766</v>
      </c>
    </row>
    <row r="378" spans="1:11">
      <c r="A378">
        <v>376</v>
      </c>
      <c r="B378">
        <v>17.7331805556179</v>
      </c>
      <c r="C378">
        <v>1713.71808159298</v>
      </c>
      <c r="D378">
        <v>0.411747610831764</v>
      </c>
      <c r="E378">
        <v>186.421677978549</v>
      </c>
      <c r="F378">
        <v>20.6268416886909</v>
      </c>
      <c r="G378">
        <v>2403.29837333356</v>
      </c>
      <c r="H378">
        <v>0.226645814508351</v>
      </c>
      <c r="I378">
        <v>0.149810039472851</v>
      </c>
      <c r="J378">
        <v>18.4575817055455</v>
      </c>
      <c r="K378">
        <v>2.7526145152766</v>
      </c>
    </row>
    <row r="379" spans="1:11">
      <c r="A379">
        <v>377</v>
      </c>
      <c r="B379">
        <v>17.7399534062367</v>
      </c>
      <c r="C379">
        <v>1714.61123957697</v>
      </c>
      <c r="D379">
        <v>0.411731184385126</v>
      </c>
      <c r="E379">
        <v>186.500202048885</v>
      </c>
      <c r="F379">
        <v>20.6160969624733</v>
      </c>
      <c r="G379">
        <v>2401.98666785238</v>
      </c>
      <c r="H379">
        <v>0.226669424158272</v>
      </c>
      <c r="I379">
        <v>0.149814900925576</v>
      </c>
      <c r="J379">
        <v>18.459502849987</v>
      </c>
      <c r="K379">
        <v>2.7526145152766</v>
      </c>
    </row>
    <row r="380" spans="1:11">
      <c r="A380">
        <v>378</v>
      </c>
      <c r="B380">
        <v>17.737994376169</v>
      </c>
      <c r="C380">
        <v>1714.31193978405</v>
      </c>
      <c r="D380">
        <v>0.411736013701878</v>
      </c>
      <c r="E380">
        <v>186.474791169756</v>
      </c>
      <c r="F380">
        <v>20.6196963036484</v>
      </c>
      <c r="G380">
        <v>2402.54583568285</v>
      </c>
      <c r="H380">
        <v>0.226665626153241</v>
      </c>
      <c r="I380">
        <v>0.149814118856484</v>
      </c>
      <c r="J380">
        <v>18.4587461008417</v>
      </c>
      <c r="K380">
        <v>2.7526145152766</v>
      </c>
    </row>
    <row r="381" spans="1:11">
      <c r="A381">
        <v>379</v>
      </c>
      <c r="B381">
        <v>17.7390023200313</v>
      </c>
      <c r="C381">
        <v>1714.38800370454</v>
      </c>
      <c r="D381">
        <v>0.411748727750534</v>
      </c>
      <c r="E381">
        <v>186.482028030311</v>
      </c>
      <c r="F381">
        <v>20.6187814495216</v>
      </c>
      <c r="G381">
        <v>2402.97156232249</v>
      </c>
      <c r="H381">
        <v>0.226679445831131</v>
      </c>
      <c r="I381">
        <v>0.149816964589264</v>
      </c>
      <c r="J381">
        <v>18.4588579443825</v>
      </c>
      <c r="K381">
        <v>2.7526145152766</v>
      </c>
    </row>
    <row r="382" spans="1:11">
      <c r="A382">
        <v>380</v>
      </c>
      <c r="B382">
        <v>17.7391448606271</v>
      </c>
      <c r="C382">
        <v>1714.44088860215</v>
      </c>
      <c r="D382">
        <v>0.411730883642417</v>
      </c>
      <c r="E382">
        <v>186.48658490124</v>
      </c>
      <c r="F382">
        <v>20.6181454275081</v>
      </c>
      <c r="G382">
        <v>2402.83073699373</v>
      </c>
      <c r="H382">
        <v>0.226682819573135</v>
      </c>
      <c r="I382">
        <v>0.149817659324623</v>
      </c>
      <c r="J382">
        <v>18.4589648265551</v>
      </c>
      <c r="K382">
        <v>2.7526145152766</v>
      </c>
    </row>
    <row r="383" spans="1:11">
      <c r="A383">
        <v>381</v>
      </c>
      <c r="B383">
        <v>17.7453508009464</v>
      </c>
      <c r="C383">
        <v>1714.52093100335</v>
      </c>
      <c r="D383">
        <v>0.411816625678508</v>
      </c>
      <c r="E383">
        <v>186.498746315807</v>
      </c>
      <c r="F383">
        <v>20.6171828694907</v>
      </c>
      <c r="G383">
        <v>2403.08733005682</v>
      </c>
      <c r="H383">
        <v>0.226677305700001</v>
      </c>
      <c r="I383">
        <v>0.149816523888014</v>
      </c>
      <c r="J383">
        <v>18.4585584292632</v>
      </c>
      <c r="K383">
        <v>2.7526145152766</v>
      </c>
    </row>
    <row r="384" spans="1:11">
      <c r="A384">
        <v>382</v>
      </c>
      <c r="B384">
        <v>17.7359708534967</v>
      </c>
      <c r="C384">
        <v>1713.8537619956</v>
      </c>
      <c r="D384">
        <v>0.41176405763527</v>
      </c>
      <c r="E384">
        <v>186.434394078757</v>
      </c>
      <c r="F384">
        <v>20.6252087266219</v>
      </c>
      <c r="G384">
        <v>2404.04731944741</v>
      </c>
      <c r="H384">
        <v>0.226665412175455</v>
      </c>
      <c r="I384">
        <v>0.149814074795355</v>
      </c>
      <c r="J384">
        <v>18.4577723202807</v>
      </c>
      <c r="K384">
        <v>2.7526145152766</v>
      </c>
    </row>
    <row r="385" spans="1:11">
      <c r="A385">
        <v>383</v>
      </c>
      <c r="B385">
        <v>17.736541947237</v>
      </c>
      <c r="C385">
        <v>1714.13844710125</v>
      </c>
      <c r="D385">
        <v>0.411745413938304</v>
      </c>
      <c r="E385">
        <v>186.457821350433</v>
      </c>
      <c r="F385">
        <v>20.6217832800162</v>
      </c>
      <c r="G385">
        <v>2403.40892666616</v>
      </c>
      <c r="H385">
        <v>0.226674003221881</v>
      </c>
      <c r="I385">
        <v>0.149815843838933</v>
      </c>
      <c r="J385">
        <v>18.4585613126265</v>
      </c>
      <c r="K385">
        <v>2.7526145152766</v>
      </c>
    </row>
    <row r="386" spans="1:11">
      <c r="A386">
        <v>384</v>
      </c>
      <c r="B386">
        <v>17.7333317047695</v>
      </c>
      <c r="C386">
        <v>1713.99252370136</v>
      </c>
      <c r="D386">
        <v>0.411753917732075</v>
      </c>
      <c r="E386">
        <v>186.442082891921</v>
      </c>
      <c r="F386">
        <v>20.6235389473755</v>
      </c>
      <c r="G386">
        <v>2403.66829742147</v>
      </c>
      <c r="H386">
        <v>0.226673241479403</v>
      </c>
      <c r="I386">
        <v>0.149815686981247</v>
      </c>
      <c r="J386">
        <v>18.4586096059734</v>
      </c>
      <c r="K386">
        <v>2.7526145152766</v>
      </c>
    </row>
    <row r="387" spans="1:11">
      <c r="A387">
        <v>385</v>
      </c>
      <c r="B387">
        <v>17.7371402389409</v>
      </c>
      <c r="C387">
        <v>1714.33409238666</v>
      </c>
      <c r="D387">
        <v>0.411735052873562</v>
      </c>
      <c r="E387">
        <v>186.471742131225</v>
      </c>
      <c r="F387">
        <v>20.6194298562038</v>
      </c>
      <c r="G387">
        <v>2402.97320376086</v>
      </c>
      <c r="H387">
        <v>0.226679569445533</v>
      </c>
      <c r="I387">
        <v>0.149816990044344</v>
      </c>
      <c r="J387">
        <v>18.4593344270796</v>
      </c>
      <c r="K387">
        <v>2.7526145152766</v>
      </c>
    </row>
    <row r="388" spans="1:11">
      <c r="A388">
        <v>386</v>
      </c>
      <c r="B388">
        <v>17.7406822909686</v>
      </c>
      <c r="C388">
        <v>1714.55957334211</v>
      </c>
      <c r="D388">
        <v>0.411747871398154</v>
      </c>
      <c r="E388">
        <v>186.491540800107</v>
      </c>
      <c r="F388">
        <v>20.616718204292</v>
      </c>
      <c r="G388">
        <v>2402.60113635817</v>
      </c>
      <c r="H388">
        <v>0.226678246073918</v>
      </c>
      <c r="I388">
        <v>0.149816717531852</v>
      </c>
      <c r="J388">
        <v>18.4597982618056</v>
      </c>
      <c r="K388">
        <v>2.7526145152766</v>
      </c>
    </row>
    <row r="389" spans="1:11">
      <c r="A389">
        <v>387</v>
      </c>
      <c r="B389">
        <v>17.7454578531745</v>
      </c>
      <c r="C389">
        <v>1715.23554575996</v>
      </c>
      <c r="D389">
        <v>0.411735171160787</v>
      </c>
      <c r="E389">
        <v>186.551591619078</v>
      </c>
      <c r="F389">
        <v>20.6085931786143</v>
      </c>
      <c r="G389">
        <v>2401.32609842564</v>
      </c>
      <c r="H389">
        <v>0.226689728191529</v>
      </c>
      <c r="I389">
        <v>0.149819081999034</v>
      </c>
      <c r="J389">
        <v>18.4611948665763</v>
      </c>
      <c r="K389">
        <v>2.7526145152766</v>
      </c>
    </row>
    <row r="390" spans="1:11">
      <c r="A390">
        <v>388</v>
      </c>
      <c r="B390">
        <v>17.7418407698038</v>
      </c>
      <c r="C390">
        <v>1714.69244462588</v>
      </c>
      <c r="D390">
        <v>0.411753063829021</v>
      </c>
      <c r="E390">
        <v>186.503975504166</v>
      </c>
      <c r="F390">
        <v>20.6151206176091</v>
      </c>
      <c r="G390">
        <v>2402.33846388109</v>
      </c>
      <c r="H390">
        <v>0.226677913882485</v>
      </c>
      <c r="I390">
        <v>0.149816649126208</v>
      </c>
      <c r="J390">
        <v>18.4600053460622</v>
      </c>
      <c r="K390">
        <v>2.7526145152766</v>
      </c>
    </row>
    <row r="391" spans="1:11">
      <c r="A391">
        <v>389</v>
      </c>
      <c r="B391">
        <v>17.7321093424192</v>
      </c>
      <c r="C391">
        <v>1713.59593419264</v>
      </c>
      <c r="D391">
        <v>0.411675935054322</v>
      </c>
      <c r="E391">
        <v>186.406458335754</v>
      </c>
      <c r="F391">
        <v>20.6283119974371</v>
      </c>
      <c r="G391">
        <v>2403.82010706213</v>
      </c>
      <c r="H391">
        <v>0.2266625794122</v>
      </c>
      <c r="I391">
        <v>0.14981349149101</v>
      </c>
      <c r="J391">
        <v>18.4577107870322</v>
      </c>
      <c r="K391">
        <v>2.7526145152766</v>
      </c>
    </row>
    <row r="392" spans="1:11">
      <c r="A392">
        <v>390</v>
      </c>
      <c r="B392">
        <v>17.7371757034067</v>
      </c>
      <c r="C392">
        <v>1714.20723498208</v>
      </c>
      <c r="D392">
        <v>0.411739801894908</v>
      </c>
      <c r="E392">
        <v>186.459214183651</v>
      </c>
      <c r="F392">
        <v>20.6209557670168</v>
      </c>
      <c r="G392">
        <v>2403.16920297902</v>
      </c>
      <c r="H392">
        <v>0.226671811968271</v>
      </c>
      <c r="I392">
        <v>0.149815392617904</v>
      </c>
      <c r="J392">
        <v>18.4591968690053</v>
      </c>
      <c r="K392">
        <v>2.7526145152766</v>
      </c>
    </row>
    <row r="393" spans="1:11">
      <c r="A393">
        <v>391</v>
      </c>
      <c r="B393">
        <v>17.7322099919182</v>
      </c>
      <c r="C393">
        <v>1714.11178985747</v>
      </c>
      <c r="D393">
        <v>0.411745581403709</v>
      </c>
      <c r="E393">
        <v>186.446799978528</v>
      </c>
      <c r="F393">
        <v>20.6221039824975</v>
      </c>
      <c r="G393">
        <v>2403.10689478447</v>
      </c>
      <c r="H393">
        <v>0.226668260579982</v>
      </c>
      <c r="I393">
        <v>0.14981466132551</v>
      </c>
      <c r="J393">
        <v>18.4595002337922</v>
      </c>
      <c r="K393">
        <v>2.7526145152766</v>
      </c>
    </row>
    <row r="394" spans="1:11">
      <c r="A394">
        <v>392</v>
      </c>
      <c r="B394">
        <v>17.747414756236</v>
      </c>
      <c r="C394">
        <v>1715.00896146959</v>
      </c>
      <c r="D394">
        <v>0.411739335806895</v>
      </c>
      <c r="E394">
        <v>186.534189367104</v>
      </c>
      <c r="F394">
        <v>20.611315953577</v>
      </c>
      <c r="G394">
        <v>2402.05594432621</v>
      </c>
      <c r="H394">
        <v>0.226691233465503</v>
      </c>
      <c r="I394">
        <v>0.149819391980279</v>
      </c>
      <c r="J394">
        <v>18.4603679883635</v>
      </c>
      <c r="K394">
        <v>2.7526145152766</v>
      </c>
    </row>
    <row r="395" spans="1:11">
      <c r="A395">
        <v>393</v>
      </c>
      <c r="B395">
        <v>17.7369453090072</v>
      </c>
      <c r="C395">
        <v>1713.76734855081</v>
      </c>
      <c r="D395">
        <v>0.411769775468548</v>
      </c>
      <c r="E395">
        <v>186.424187860312</v>
      </c>
      <c r="F395">
        <v>20.6262487133722</v>
      </c>
      <c r="G395">
        <v>2404.00367681809</v>
      </c>
      <c r="H395">
        <v>0.226659437975848</v>
      </c>
      <c r="I395">
        <v>0.14981284463256</v>
      </c>
      <c r="J395">
        <v>18.4578059498125</v>
      </c>
      <c r="K395">
        <v>2.7526145152766</v>
      </c>
    </row>
    <row r="396" spans="1:11">
      <c r="A396">
        <v>394</v>
      </c>
      <c r="B396">
        <v>17.7370232722301</v>
      </c>
      <c r="C396">
        <v>1713.83331155062</v>
      </c>
      <c r="D396">
        <v>0.411792699859087</v>
      </c>
      <c r="E396">
        <v>186.430144287171</v>
      </c>
      <c r="F396">
        <v>20.6254548384774</v>
      </c>
      <c r="G396">
        <v>2403.92743732135</v>
      </c>
      <c r="H396">
        <v>0.226660520627943</v>
      </c>
      <c r="I396">
        <v>0.149813067562579</v>
      </c>
      <c r="J396">
        <v>18.4579502577755</v>
      </c>
      <c r="K396">
        <v>2.7526145152766</v>
      </c>
    </row>
    <row r="397" spans="1:11">
      <c r="A397">
        <v>395</v>
      </c>
      <c r="B397">
        <v>17.7327050170063</v>
      </c>
      <c r="C397">
        <v>1713.42514181057</v>
      </c>
      <c r="D397">
        <v>0.411786234208171</v>
      </c>
      <c r="E397">
        <v>186.389347298295</v>
      </c>
      <c r="F397">
        <v>20.6303682054723</v>
      </c>
      <c r="G397">
        <v>2404.41953546493</v>
      </c>
      <c r="H397">
        <v>0.226644477815153</v>
      </c>
      <c r="I397">
        <v>0.149809764245365</v>
      </c>
      <c r="J397">
        <v>18.4576313633423</v>
      </c>
      <c r="K397">
        <v>2.7526145152766</v>
      </c>
    </row>
    <row r="398" spans="1:11">
      <c r="A398">
        <v>396</v>
      </c>
      <c r="B398">
        <v>17.7379645829648</v>
      </c>
      <c r="C398">
        <v>1713.74311187368</v>
      </c>
      <c r="D398">
        <v>0.411777281955882</v>
      </c>
      <c r="E398">
        <v>186.423210881503</v>
      </c>
      <c r="F398">
        <v>20.6265404208791</v>
      </c>
      <c r="G398">
        <v>2404.13044307811</v>
      </c>
      <c r="H398">
        <v>0.226659486672704</v>
      </c>
      <c r="I398">
        <v>0.149812854659765</v>
      </c>
      <c r="J398">
        <v>18.4576091506952</v>
      </c>
      <c r="K398">
        <v>2.7526145152766</v>
      </c>
    </row>
    <row r="399" spans="1:11">
      <c r="A399">
        <v>397</v>
      </c>
      <c r="B399">
        <v>17.7555645037799</v>
      </c>
      <c r="C399">
        <v>1715.37904647828</v>
      </c>
      <c r="D399">
        <v>0.411785064458372</v>
      </c>
      <c r="E399">
        <v>186.573204114408</v>
      </c>
      <c r="F399">
        <v>20.6068691585321</v>
      </c>
      <c r="G399">
        <v>2401.8391730741</v>
      </c>
      <c r="H399">
        <v>0.226697087961195</v>
      </c>
      <c r="I399">
        <v>0.149820597610728</v>
      </c>
      <c r="J399">
        <v>18.4603800429679</v>
      </c>
      <c r="K399">
        <v>2.7526145152766</v>
      </c>
    </row>
    <row r="400" spans="1:11">
      <c r="A400">
        <v>398</v>
      </c>
      <c r="B400">
        <v>17.7366844287532</v>
      </c>
      <c r="C400">
        <v>1713.78199847957</v>
      </c>
      <c r="D400">
        <v>0.411758991463098</v>
      </c>
      <c r="E400">
        <v>186.423805314028</v>
      </c>
      <c r="F400">
        <v>20.6260723939369</v>
      </c>
      <c r="G400">
        <v>2404.0216623979</v>
      </c>
      <c r="H400">
        <v>0.226662062008403</v>
      </c>
      <c r="I400">
        <v>0.149813384951098</v>
      </c>
      <c r="J400">
        <v>18.4580177171548</v>
      </c>
      <c r="K400">
        <v>2.7526145152766</v>
      </c>
    </row>
    <row r="401" spans="1:11">
      <c r="A401">
        <v>399</v>
      </c>
      <c r="B401">
        <v>17.7391347737881</v>
      </c>
      <c r="C401">
        <v>1713.78685221502</v>
      </c>
      <c r="D401">
        <v>0.41179111840684</v>
      </c>
      <c r="E401">
        <v>186.425883004048</v>
      </c>
      <c r="F401">
        <v>20.6260139773966</v>
      </c>
      <c r="G401">
        <v>2404.01726869153</v>
      </c>
      <c r="H401">
        <v>0.226652314246979</v>
      </c>
      <c r="I401">
        <v>0.14981137779642</v>
      </c>
      <c r="J401">
        <v>18.4578412697447</v>
      </c>
      <c r="K401">
        <v>2.7526145152766</v>
      </c>
    </row>
    <row r="402" spans="1:11">
      <c r="A402">
        <v>400</v>
      </c>
      <c r="B402">
        <v>17.7350410167794</v>
      </c>
      <c r="C402">
        <v>1713.53031211995</v>
      </c>
      <c r="D402">
        <v>0.411774934460469</v>
      </c>
      <c r="E402">
        <v>186.402460513856</v>
      </c>
      <c r="F402">
        <v>20.6291019878912</v>
      </c>
      <c r="G402">
        <v>2404.55481523224</v>
      </c>
      <c r="H402">
        <v>0.226657767909406</v>
      </c>
      <c r="I402">
        <v>0.14981250074888</v>
      </c>
      <c r="J402">
        <v>18.4574006965222</v>
      </c>
      <c r="K402">
        <v>2.7526145152766</v>
      </c>
    </row>
    <row r="403" spans="1:11">
      <c r="A403">
        <v>401</v>
      </c>
      <c r="B403">
        <v>17.7293314525619</v>
      </c>
      <c r="C403">
        <v>1712.86075815332</v>
      </c>
      <c r="D403">
        <v>0.411761135160678</v>
      </c>
      <c r="E403">
        <v>186.340749718802</v>
      </c>
      <c r="F403">
        <v>20.6371658640692</v>
      </c>
      <c r="G403">
        <v>2404.90952820003</v>
      </c>
      <c r="H403">
        <v>0.226626347160684</v>
      </c>
      <c r="I403">
        <v>0.149806031222038</v>
      </c>
      <c r="J403">
        <v>18.4562597207888</v>
      </c>
      <c r="K403">
        <v>2.7526145152766</v>
      </c>
    </row>
    <row r="404" spans="1:11">
      <c r="A404">
        <v>402</v>
      </c>
      <c r="B404">
        <v>17.7402497486054</v>
      </c>
      <c r="C404">
        <v>1713.85368305156</v>
      </c>
      <c r="D404">
        <v>0.411803651466684</v>
      </c>
      <c r="E404">
        <v>186.434170224127</v>
      </c>
      <c r="F404">
        <v>20.6252096766664</v>
      </c>
      <c r="G404">
        <v>2404.02368287286</v>
      </c>
      <c r="H404">
        <v>0.226658630664778</v>
      </c>
      <c r="I404">
        <v>0.149812678398775</v>
      </c>
      <c r="J404">
        <v>18.4577113775521</v>
      </c>
      <c r="K404">
        <v>2.7526145152766</v>
      </c>
    </row>
    <row r="405" spans="1:11">
      <c r="A405">
        <v>403</v>
      </c>
      <c r="B405">
        <v>17.7419615961995</v>
      </c>
      <c r="C405">
        <v>1713.85135353704</v>
      </c>
      <c r="D405">
        <v>0.411759350126577</v>
      </c>
      <c r="E405">
        <v>186.438437858544</v>
      </c>
      <c r="F405">
        <v>20.6252377110262</v>
      </c>
      <c r="G405">
        <v>2403.97199649272</v>
      </c>
      <c r="H405">
        <v>0.226663550230873</v>
      </c>
      <c r="I405">
        <v>0.149813691395166</v>
      </c>
      <c r="J405">
        <v>18.4571602490638</v>
      </c>
      <c r="K405">
        <v>2.7526145152766</v>
      </c>
    </row>
    <row r="406" spans="1:11">
      <c r="A406">
        <v>404</v>
      </c>
      <c r="B406">
        <v>17.7397084031375</v>
      </c>
      <c r="C406">
        <v>1713.88145852416</v>
      </c>
      <c r="D406">
        <v>0.411777137709492</v>
      </c>
      <c r="E406">
        <v>186.43634060189</v>
      </c>
      <c r="F406">
        <v>20.6248754207916</v>
      </c>
      <c r="G406">
        <v>2403.86450200002</v>
      </c>
      <c r="H406">
        <v>0.226661507083616</v>
      </c>
      <c r="I406">
        <v>0.149813270685331</v>
      </c>
      <c r="J406">
        <v>18.4577852084373</v>
      </c>
      <c r="K406">
        <v>2.7526145152766</v>
      </c>
    </row>
    <row r="407" spans="1:11">
      <c r="A407">
        <v>405</v>
      </c>
      <c r="B407">
        <v>17.7502293382863</v>
      </c>
      <c r="C407">
        <v>1714.43493295077</v>
      </c>
      <c r="D407">
        <v>0.411842144717033</v>
      </c>
      <c r="E407">
        <v>186.488473614963</v>
      </c>
      <c r="F407">
        <v>20.6182170513908</v>
      </c>
      <c r="G407">
        <v>2403.39966207036</v>
      </c>
      <c r="H407">
        <v>0.226669307879988</v>
      </c>
      <c r="I407">
        <v>0.149814876981911</v>
      </c>
      <c r="J407">
        <v>18.4585410106898</v>
      </c>
      <c r="K407">
        <v>2.7526145152766</v>
      </c>
    </row>
    <row r="408" spans="1:11">
      <c r="A408">
        <v>406</v>
      </c>
      <c r="B408">
        <v>17.7377958108979</v>
      </c>
      <c r="C408">
        <v>1713.35768165763</v>
      </c>
      <c r="D408">
        <v>0.411818111155992</v>
      </c>
      <c r="E408">
        <v>186.39011863449</v>
      </c>
      <c r="F408">
        <v>20.6311804864158</v>
      </c>
      <c r="G408">
        <v>2405.03656331052</v>
      </c>
      <c r="H408">
        <v>0.226645138929799</v>
      </c>
      <c r="I408">
        <v>0.149809900369896</v>
      </c>
      <c r="J408">
        <v>18.4566771873288</v>
      </c>
      <c r="K408">
        <v>2.7526145152766</v>
      </c>
    </row>
    <row r="409" spans="1:11">
      <c r="A409">
        <v>407</v>
      </c>
      <c r="B409">
        <v>17.741110351201</v>
      </c>
      <c r="C409">
        <v>1713.92695695971</v>
      </c>
      <c r="D409">
        <v>0.411803781883704</v>
      </c>
      <c r="E409">
        <v>186.441404900459</v>
      </c>
      <c r="F409">
        <v>20.6243279064643</v>
      </c>
      <c r="G409">
        <v>2403.89446791433</v>
      </c>
      <c r="H409">
        <v>0.226660033926872</v>
      </c>
      <c r="I409">
        <v>0.149812967345365</v>
      </c>
      <c r="J409">
        <v>18.4577806727269</v>
      </c>
      <c r="K409">
        <v>2.7526145152766</v>
      </c>
    </row>
    <row r="410" spans="1:11">
      <c r="A410">
        <v>408</v>
      </c>
      <c r="B410">
        <v>17.7406018255858</v>
      </c>
      <c r="C410">
        <v>1714.01323465939</v>
      </c>
      <c r="D410">
        <v>0.411809554439287</v>
      </c>
      <c r="E410">
        <v>186.447138280912</v>
      </c>
      <c r="F410">
        <v>20.6232897467037</v>
      </c>
      <c r="G410">
        <v>2403.74698771494</v>
      </c>
      <c r="H410">
        <v>0.22666362491221</v>
      </c>
      <c r="I410">
        <v>0.149813706773047</v>
      </c>
      <c r="J410">
        <v>18.4581954508619</v>
      </c>
      <c r="K410">
        <v>2.7526145152766</v>
      </c>
    </row>
    <row r="411" spans="1:11">
      <c r="A411">
        <v>409</v>
      </c>
      <c r="B411">
        <v>17.7401027554236</v>
      </c>
      <c r="C411">
        <v>1713.75694189552</v>
      </c>
      <c r="D411">
        <v>0.411806855701662</v>
      </c>
      <c r="E411">
        <v>186.426858411247</v>
      </c>
      <c r="F411">
        <v>20.6263739646579</v>
      </c>
      <c r="G411">
        <v>2404.22531606282</v>
      </c>
      <c r="H411">
        <v>0.226656891103472</v>
      </c>
      <c r="I411">
        <v>0.149812320206311</v>
      </c>
      <c r="J411">
        <v>18.4573675398822</v>
      </c>
      <c r="K411">
        <v>2.7526145152766</v>
      </c>
    </row>
    <row r="412" spans="1:11">
      <c r="A412">
        <v>410</v>
      </c>
      <c r="B412">
        <v>17.7435430718447</v>
      </c>
      <c r="C412">
        <v>1714.16308092148</v>
      </c>
      <c r="D412">
        <v>0.41180476181326</v>
      </c>
      <c r="E412">
        <v>186.464181241001</v>
      </c>
      <c r="F412">
        <v>20.6214869293902</v>
      </c>
      <c r="G412">
        <v>2403.49330189522</v>
      </c>
      <c r="H412">
        <v>0.226663208506507</v>
      </c>
      <c r="I412">
        <v>0.14981362102962</v>
      </c>
      <c r="J412">
        <v>18.4580675143775</v>
      </c>
      <c r="K412">
        <v>2.7526145152766</v>
      </c>
    </row>
    <row r="413" spans="1:11">
      <c r="A413">
        <v>411</v>
      </c>
      <c r="B413">
        <v>17.7440537494691</v>
      </c>
      <c r="C413">
        <v>1714.28178569891</v>
      </c>
      <c r="D413">
        <v>0.411818379666299</v>
      </c>
      <c r="E413">
        <v>186.473938060453</v>
      </c>
      <c r="F413">
        <v>20.620059002525</v>
      </c>
      <c r="G413">
        <v>2403.34398001326</v>
      </c>
      <c r="H413">
        <v>0.226664774272852</v>
      </c>
      <c r="I413">
        <v>0.149813943442126</v>
      </c>
      <c r="J413">
        <v>18.4584175370912</v>
      </c>
      <c r="K413">
        <v>2.7526145152766</v>
      </c>
    </row>
    <row r="414" spans="1:11">
      <c r="A414">
        <v>412</v>
      </c>
      <c r="B414">
        <v>17.7385866162006</v>
      </c>
      <c r="C414">
        <v>1713.83265147679</v>
      </c>
      <c r="D414">
        <v>0.411786115413761</v>
      </c>
      <c r="E414">
        <v>186.432931934465</v>
      </c>
      <c r="F414">
        <v>20.6254627822652</v>
      </c>
      <c r="G414">
        <v>2403.80432257747</v>
      </c>
      <c r="H414">
        <v>0.22665605967542</v>
      </c>
      <c r="I414">
        <v>0.149812149007918</v>
      </c>
      <c r="J414">
        <v>18.4576148553489</v>
      </c>
      <c r="K414">
        <v>2.7526145152766</v>
      </c>
    </row>
    <row r="415" spans="1:11">
      <c r="A415">
        <v>413</v>
      </c>
      <c r="B415">
        <v>17.7372181048137</v>
      </c>
      <c r="C415">
        <v>1713.70916672954</v>
      </c>
      <c r="D415">
        <v>0.411779875610703</v>
      </c>
      <c r="E415">
        <v>186.421896644304</v>
      </c>
      <c r="F415">
        <v>20.626948991307</v>
      </c>
      <c r="G415">
        <v>2404.03669298435</v>
      </c>
      <c r="H415">
        <v>0.226656666869752</v>
      </c>
      <c r="I415">
        <v>0.149812274034561</v>
      </c>
      <c r="J415">
        <v>18.4573713517886</v>
      </c>
      <c r="K415">
        <v>2.7526145152766</v>
      </c>
    </row>
    <row r="416" spans="1:11">
      <c r="A416">
        <v>414</v>
      </c>
      <c r="B416">
        <v>17.7366362437698</v>
      </c>
      <c r="C416">
        <v>1713.86786673975</v>
      </c>
      <c r="D416">
        <v>0.411781349811986</v>
      </c>
      <c r="E416">
        <v>186.435863728802</v>
      </c>
      <c r="F416">
        <v>20.6250389858281</v>
      </c>
      <c r="G416">
        <v>2403.61247444055</v>
      </c>
      <c r="H416">
        <v>0.226657540222619</v>
      </c>
      <c r="I416">
        <v>0.149812453865987</v>
      </c>
      <c r="J416">
        <v>18.4577428437879</v>
      </c>
      <c r="K416">
        <v>2.7526145152766</v>
      </c>
    </row>
    <row r="417" spans="1:11">
      <c r="A417">
        <v>415</v>
      </c>
      <c r="B417">
        <v>17.7416385976745</v>
      </c>
      <c r="C417">
        <v>1714.03515864662</v>
      </c>
      <c r="D417">
        <v>0.411789068034588</v>
      </c>
      <c r="E417">
        <v>186.452317021557</v>
      </c>
      <c r="F417">
        <v>20.62302595705</v>
      </c>
      <c r="G417">
        <v>2403.54357052825</v>
      </c>
      <c r="H417">
        <v>0.226660692951258</v>
      </c>
      <c r="I417">
        <v>0.14981310304592</v>
      </c>
      <c r="J417">
        <v>18.4578560331531</v>
      </c>
      <c r="K417">
        <v>2.7526145152766</v>
      </c>
    </row>
    <row r="418" spans="1:11">
      <c r="A418">
        <v>416</v>
      </c>
      <c r="B418">
        <v>17.7388033686967</v>
      </c>
      <c r="C418">
        <v>1713.82086187234</v>
      </c>
      <c r="D418">
        <v>0.411786878554964</v>
      </c>
      <c r="E418">
        <v>186.431822493121</v>
      </c>
      <c r="F418">
        <v>20.6256046676007</v>
      </c>
      <c r="G418">
        <v>2403.72848542387</v>
      </c>
      <c r="H418">
        <v>0.2266514174093</v>
      </c>
      <c r="I418">
        <v>0.149811193132192</v>
      </c>
      <c r="J418">
        <v>18.45759738999</v>
      </c>
      <c r="K418">
        <v>2.7526145152766</v>
      </c>
    </row>
    <row r="419" spans="1:11">
      <c r="A419">
        <v>417</v>
      </c>
      <c r="B419">
        <v>17.7405959600704</v>
      </c>
      <c r="C419">
        <v>1714.09647422792</v>
      </c>
      <c r="D419">
        <v>0.411777420301619</v>
      </c>
      <c r="E419">
        <v>186.456109578706</v>
      </c>
      <c r="F419">
        <v>20.6222882431326</v>
      </c>
      <c r="G419">
        <v>2403.36710463506</v>
      </c>
      <c r="H419">
        <v>0.226662568982696</v>
      </c>
      <c r="I419">
        <v>0.149813489343443</v>
      </c>
      <c r="J419">
        <v>18.4581832958329</v>
      </c>
      <c r="K419">
        <v>2.7526145152766</v>
      </c>
    </row>
    <row r="420" spans="1:11">
      <c r="A420">
        <v>418</v>
      </c>
      <c r="B420">
        <v>17.7385153895174</v>
      </c>
      <c r="C420">
        <v>1713.94992865947</v>
      </c>
      <c r="D420">
        <v>0.411780878400983</v>
      </c>
      <c r="E420">
        <v>186.441197304247</v>
      </c>
      <c r="F420">
        <v>20.6240514830633</v>
      </c>
      <c r="G420">
        <v>2403.47894464963</v>
      </c>
      <c r="H420">
        <v>0.226655084404507</v>
      </c>
      <c r="I420">
        <v>0.149811948191558</v>
      </c>
      <c r="J420">
        <v>18.4581092513027</v>
      </c>
      <c r="K420">
        <v>2.7526145152766</v>
      </c>
    </row>
    <row r="421" spans="1:11">
      <c r="A421">
        <v>419</v>
      </c>
      <c r="B421">
        <v>17.7360885327675</v>
      </c>
      <c r="C421">
        <v>1713.68329924428</v>
      </c>
      <c r="D421">
        <v>0.411775889769537</v>
      </c>
      <c r="E421">
        <v>186.417933651418</v>
      </c>
      <c r="F421">
        <v>20.6272603483117</v>
      </c>
      <c r="G421">
        <v>2403.94857594511</v>
      </c>
      <c r="H421">
        <v>0.22665294275069</v>
      </c>
      <c r="I421">
        <v>0.149811507209384</v>
      </c>
      <c r="J421">
        <v>18.4575176379163</v>
      </c>
      <c r="K421">
        <v>2.7526145152766</v>
      </c>
    </row>
    <row r="422" spans="1:11">
      <c r="A422">
        <v>420</v>
      </c>
      <c r="B422">
        <v>17.7477403470776</v>
      </c>
      <c r="C422">
        <v>1714.65151635741</v>
      </c>
      <c r="D422">
        <v>0.411784817481027</v>
      </c>
      <c r="E422">
        <v>186.507450071845</v>
      </c>
      <c r="F422">
        <v>20.6156126949689</v>
      </c>
      <c r="G422">
        <v>2402.56226892135</v>
      </c>
      <c r="H422">
        <v>0.226673876262555</v>
      </c>
      <c r="I422">
        <v>0.149815817695497</v>
      </c>
      <c r="J422">
        <v>18.4590545384205</v>
      </c>
      <c r="K422">
        <v>2.7526145152766</v>
      </c>
    </row>
    <row r="423" spans="1:11">
      <c r="A423">
        <v>421</v>
      </c>
      <c r="B423">
        <v>17.7385965275108</v>
      </c>
      <c r="C423">
        <v>1713.87742808729</v>
      </c>
      <c r="D423">
        <v>0.411771793945775</v>
      </c>
      <c r="E423">
        <v>186.435929370289</v>
      </c>
      <c r="F423">
        <v>20.624923923244</v>
      </c>
      <c r="G423">
        <v>2403.56192679549</v>
      </c>
      <c r="H423">
        <v>0.226654563436417</v>
      </c>
      <c r="I423">
        <v>0.149811840920157</v>
      </c>
      <c r="J423">
        <v>18.4578124257399</v>
      </c>
      <c r="K423">
        <v>2.7526145152766</v>
      </c>
    </row>
    <row r="424" spans="1:11">
      <c r="A424">
        <v>422</v>
      </c>
      <c r="B424">
        <v>17.7410942619978</v>
      </c>
      <c r="C424">
        <v>1714.05552031003</v>
      </c>
      <c r="D424">
        <v>0.411743449112024</v>
      </c>
      <c r="E424">
        <v>186.454445674285</v>
      </c>
      <c r="F424">
        <v>20.6227809713373</v>
      </c>
      <c r="G424">
        <v>2403.19612559528</v>
      </c>
      <c r="H424">
        <v>0.226660460350069</v>
      </c>
      <c r="I424">
        <v>0.14981305515068</v>
      </c>
      <c r="J424">
        <v>18.4578465760367</v>
      </c>
      <c r="K424">
        <v>2.7526145152766</v>
      </c>
    </row>
    <row r="425" spans="1:11">
      <c r="A425">
        <v>423</v>
      </c>
      <c r="B425">
        <v>17.737766157546</v>
      </c>
      <c r="C425">
        <v>1713.82586307632</v>
      </c>
      <c r="D425">
        <v>0.411772052303402</v>
      </c>
      <c r="E425">
        <v>186.430709594014</v>
      </c>
      <c r="F425">
        <v>20.6255444789558</v>
      </c>
      <c r="G425">
        <v>2403.66813174391</v>
      </c>
      <c r="H425">
        <v>0.226654179885268</v>
      </c>
      <c r="I425">
        <v>0.149811761944086</v>
      </c>
      <c r="J425">
        <v>18.457786191611</v>
      </c>
      <c r="K425">
        <v>2.7526145152766</v>
      </c>
    </row>
    <row r="426" spans="1:11">
      <c r="A426">
        <v>424</v>
      </c>
      <c r="B426">
        <v>17.7386014646841</v>
      </c>
      <c r="C426">
        <v>1713.83199776542</v>
      </c>
      <c r="D426">
        <v>0.411754782943926</v>
      </c>
      <c r="E426">
        <v>186.432338754671</v>
      </c>
      <c r="F426">
        <v>20.6254706494889</v>
      </c>
      <c r="G426">
        <v>2403.63359505984</v>
      </c>
      <c r="H426">
        <v>0.226655247115345</v>
      </c>
      <c r="I426">
        <v>0.149811981695026</v>
      </c>
      <c r="J426">
        <v>18.4576553548282</v>
      </c>
      <c r="K426">
        <v>2.7526145152766</v>
      </c>
    </row>
    <row r="427" spans="1:11">
      <c r="A427">
        <v>425</v>
      </c>
      <c r="B427">
        <v>17.739690043364</v>
      </c>
      <c r="C427">
        <v>1713.90354709883</v>
      </c>
      <c r="D427">
        <v>0.411788238611528</v>
      </c>
      <c r="E427">
        <v>186.439601545441</v>
      </c>
      <c r="F427">
        <v>20.6246096099755</v>
      </c>
      <c r="G427">
        <v>2403.55447948943</v>
      </c>
      <c r="H427">
        <v>0.226653402687489</v>
      </c>
      <c r="I427">
        <v>0.14981160191349</v>
      </c>
      <c r="J427">
        <v>18.4577155451139</v>
      </c>
      <c r="K427">
        <v>2.7526145152766</v>
      </c>
    </row>
    <row r="428" spans="1:11">
      <c r="A428">
        <v>426</v>
      </c>
      <c r="B428">
        <v>17.7380567173564</v>
      </c>
      <c r="C428">
        <v>1714.01042337691</v>
      </c>
      <c r="D428">
        <v>0.411765060483926</v>
      </c>
      <c r="E428">
        <v>186.447114034146</v>
      </c>
      <c r="F428">
        <v>20.6233235725733</v>
      </c>
      <c r="G428">
        <v>2403.21062879773</v>
      </c>
      <c r="H428">
        <v>0.226657636278125</v>
      </c>
      <c r="I428">
        <v>0.149812473644733</v>
      </c>
      <c r="J428">
        <v>18.4581722733806</v>
      </c>
      <c r="K428">
        <v>2.7526145152766</v>
      </c>
    </row>
    <row r="429" spans="1:11">
      <c r="A429">
        <v>427</v>
      </c>
      <c r="B429">
        <v>17.7399965388721</v>
      </c>
      <c r="C429">
        <v>1713.95396398512</v>
      </c>
      <c r="D429">
        <v>0.41177465279823</v>
      </c>
      <c r="E429">
        <v>186.443334894462</v>
      </c>
      <c r="F429">
        <v>20.6240029258874</v>
      </c>
      <c r="G429">
        <v>2403.58517444748</v>
      </c>
      <c r="H429">
        <v>0.226657043234145</v>
      </c>
      <c r="I429">
        <v>0.149812351531409</v>
      </c>
      <c r="J429">
        <v>18.4578930222666</v>
      </c>
      <c r="K429">
        <v>2.7526145152766</v>
      </c>
    </row>
    <row r="430" spans="1:11">
      <c r="A430">
        <v>428</v>
      </c>
      <c r="B430">
        <v>17.7324424497548</v>
      </c>
      <c r="C430">
        <v>1713.03559087314</v>
      </c>
      <c r="D430">
        <v>0.411776407865265</v>
      </c>
      <c r="E430">
        <v>186.359839397153</v>
      </c>
      <c r="F430">
        <v>20.6350596312177</v>
      </c>
      <c r="G430">
        <v>2404.800738079</v>
      </c>
      <c r="H430">
        <v>0.226629029999298</v>
      </c>
      <c r="I430">
        <v>0.149806583593942</v>
      </c>
      <c r="J430">
        <v>18.4562171750524</v>
      </c>
      <c r="K430">
        <v>2.7526145152766</v>
      </c>
    </row>
    <row r="431" spans="1:11">
      <c r="A431">
        <v>429</v>
      </c>
      <c r="B431">
        <v>17.7376028643274</v>
      </c>
      <c r="C431">
        <v>1713.82918573091</v>
      </c>
      <c r="D431">
        <v>0.411761882482655</v>
      </c>
      <c r="E431">
        <v>186.431228678145</v>
      </c>
      <c r="F431">
        <v>20.6255044915635</v>
      </c>
      <c r="G431">
        <v>2403.57725279054</v>
      </c>
      <c r="H431">
        <v>0.226653955241209</v>
      </c>
      <c r="I431">
        <v>0.149811715688224</v>
      </c>
      <c r="J431">
        <v>18.457756145783</v>
      </c>
      <c r="K431">
        <v>2.7526145152766</v>
      </c>
    </row>
    <row r="432" spans="1:11">
      <c r="A432">
        <v>430</v>
      </c>
      <c r="B432">
        <v>17.7418239971756</v>
      </c>
      <c r="C432">
        <v>1714.19564390011</v>
      </c>
      <c r="D432">
        <v>0.411744229765088</v>
      </c>
      <c r="E432">
        <v>186.465149792249</v>
      </c>
      <c r="F432">
        <v>20.6210952022028</v>
      </c>
      <c r="G432">
        <v>2402.95929141278</v>
      </c>
      <c r="H432">
        <v>0.226663543518122</v>
      </c>
      <c r="I432">
        <v>0.149813690012922</v>
      </c>
      <c r="J432">
        <v>18.4583301285375</v>
      </c>
      <c r="K432">
        <v>2.7526145152766</v>
      </c>
    </row>
    <row r="433" spans="1:11">
      <c r="A433">
        <v>431</v>
      </c>
      <c r="B433">
        <v>17.7389281805529</v>
      </c>
      <c r="C433">
        <v>1714.04374985045</v>
      </c>
      <c r="D433">
        <v>0.411768861672337</v>
      </c>
      <c r="E433">
        <v>186.448963044858</v>
      </c>
      <c r="F433">
        <v>20.622922589432</v>
      </c>
      <c r="G433">
        <v>2403.22715251742</v>
      </c>
      <c r="H433">
        <v>0.226659235748201</v>
      </c>
      <c r="I433">
        <v>0.149812802991736</v>
      </c>
      <c r="J433">
        <v>18.4583600186382</v>
      </c>
      <c r="K433">
        <v>2.7526145152766</v>
      </c>
    </row>
    <row r="434" spans="1:11">
      <c r="A434">
        <v>432</v>
      </c>
      <c r="B434">
        <v>17.7381038767073</v>
      </c>
      <c r="C434">
        <v>1713.83882028068</v>
      </c>
      <c r="D434">
        <v>0.411768306399277</v>
      </c>
      <c r="E434">
        <v>186.431880123576</v>
      </c>
      <c r="F434">
        <v>20.6253885428248</v>
      </c>
      <c r="G434">
        <v>2403.612202061</v>
      </c>
      <c r="H434">
        <v>0.226653651757799</v>
      </c>
      <c r="I434">
        <v>0.149811653198812</v>
      </c>
      <c r="J434">
        <v>18.4577985064586</v>
      </c>
      <c r="K434">
        <v>2.7526145152766</v>
      </c>
    </row>
    <row r="435" spans="1:11">
      <c r="A435">
        <v>433</v>
      </c>
      <c r="B435">
        <v>17.7385412239468</v>
      </c>
      <c r="C435">
        <v>1713.84196744633</v>
      </c>
      <c r="D435">
        <v>0.411773217285086</v>
      </c>
      <c r="E435">
        <v>186.433277793774</v>
      </c>
      <c r="F435">
        <v>20.6253506679708</v>
      </c>
      <c r="G435">
        <v>2403.63984368032</v>
      </c>
      <c r="H435">
        <v>0.226653731264791</v>
      </c>
      <c r="I435">
        <v>0.149811669569867</v>
      </c>
      <c r="J435">
        <v>18.4576836446589</v>
      </c>
      <c r="K435">
        <v>2.7526145152766</v>
      </c>
    </row>
    <row r="436" spans="1:11">
      <c r="A436">
        <v>434</v>
      </c>
      <c r="B436">
        <v>17.737383917362</v>
      </c>
      <c r="C436">
        <v>1713.7186514911</v>
      </c>
      <c r="D436">
        <v>0.411768502776292</v>
      </c>
      <c r="E436">
        <v>186.421429998783</v>
      </c>
      <c r="F436">
        <v>20.6268348292229</v>
      </c>
      <c r="G436">
        <v>2403.82739879786</v>
      </c>
      <c r="H436">
        <v>0.226651985601401</v>
      </c>
      <c r="I436">
        <v>0.149811310126277</v>
      </c>
      <c r="J436">
        <v>18.457522560877</v>
      </c>
      <c r="K436">
        <v>2.7526145152766</v>
      </c>
    </row>
    <row r="437" spans="1:11">
      <c r="A437">
        <v>435</v>
      </c>
      <c r="B437">
        <v>17.7380508511709</v>
      </c>
      <c r="C437">
        <v>1713.74848729208</v>
      </c>
      <c r="D437">
        <v>0.411771932164859</v>
      </c>
      <c r="E437">
        <v>186.423990203624</v>
      </c>
      <c r="F437">
        <v>20.6264757227709</v>
      </c>
      <c r="G437">
        <v>2403.81709095362</v>
      </c>
      <c r="H437">
        <v>0.226652348650172</v>
      </c>
      <c r="I437">
        <v>0.149811384880253</v>
      </c>
      <c r="J437">
        <v>18.4575900031841</v>
      </c>
      <c r="K437">
        <v>2.7526145152766</v>
      </c>
    </row>
    <row r="438" spans="1:11">
      <c r="A438">
        <v>436</v>
      </c>
      <c r="B438">
        <v>17.7376855207246</v>
      </c>
      <c r="C438">
        <v>1713.87474764787</v>
      </c>
      <c r="D438">
        <v>0.411772868247407</v>
      </c>
      <c r="E438">
        <v>186.434398839502</v>
      </c>
      <c r="F438">
        <v>20.6249561798947</v>
      </c>
      <c r="G438">
        <v>2403.52761860903</v>
      </c>
      <c r="H438">
        <v>0.226654118417694</v>
      </c>
      <c r="I438">
        <v>0.149811749287458</v>
      </c>
      <c r="J438">
        <v>18.4579608137381</v>
      </c>
      <c r="K438">
        <v>2.7526145152766</v>
      </c>
    </row>
    <row r="439" spans="1:11">
      <c r="A439">
        <v>437</v>
      </c>
      <c r="B439">
        <v>17.7381159751331</v>
      </c>
      <c r="C439">
        <v>1713.77265833679</v>
      </c>
      <c r="D439">
        <v>0.411771074419517</v>
      </c>
      <c r="E439">
        <v>186.42652453543</v>
      </c>
      <c r="F439">
        <v>20.6261848070158</v>
      </c>
      <c r="G439">
        <v>2403.79162909191</v>
      </c>
      <c r="H439">
        <v>0.226653980441878</v>
      </c>
      <c r="I439">
        <v>0.149811720877225</v>
      </c>
      <c r="J439">
        <v>18.4575981372294</v>
      </c>
      <c r="K439">
        <v>2.7526145152766</v>
      </c>
    </row>
    <row r="440" spans="1:11">
      <c r="A440">
        <v>438</v>
      </c>
      <c r="B440">
        <v>17.7392900144064</v>
      </c>
      <c r="C440">
        <v>1713.85581337829</v>
      </c>
      <c r="D440">
        <v>0.411774786112664</v>
      </c>
      <c r="E440">
        <v>186.434113752404</v>
      </c>
      <c r="F440">
        <v>20.6251840394833</v>
      </c>
      <c r="G440">
        <v>2403.62822458247</v>
      </c>
      <c r="H440">
        <v>0.226652717410523</v>
      </c>
      <c r="I440">
        <v>0.149811460810363</v>
      </c>
      <c r="J440">
        <v>18.4577426755681</v>
      </c>
      <c r="K440">
        <v>2.7526145152766</v>
      </c>
    </row>
    <row r="441" spans="1:11">
      <c r="A441">
        <v>439</v>
      </c>
      <c r="B441">
        <v>17.7395365163651</v>
      </c>
      <c r="C441">
        <v>1713.85639196521</v>
      </c>
      <c r="D441">
        <v>0.41177405706961</v>
      </c>
      <c r="E441">
        <v>186.434564383372</v>
      </c>
      <c r="F441">
        <v>20.6251770765534</v>
      </c>
      <c r="G441">
        <v>2403.64572462074</v>
      </c>
      <c r="H441">
        <v>0.226653484690089</v>
      </c>
      <c r="I441">
        <v>0.149811618798396</v>
      </c>
      <c r="J441">
        <v>18.4576950841797</v>
      </c>
      <c r="K441">
        <v>2.7526145152766</v>
      </c>
    </row>
    <row r="442" spans="1:11">
      <c r="A442">
        <v>440</v>
      </c>
      <c r="B442">
        <v>17.7436549257299</v>
      </c>
      <c r="C442">
        <v>1714.23703525503</v>
      </c>
      <c r="D442">
        <v>0.411778619026738</v>
      </c>
      <c r="E442">
        <v>186.469057021257</v>
      </c>
      <c r="F442">
        <v>20.6205972926065</v>
      </c>
      <c r="G442">
        <v>2403.08923682419</v>
      </c>
      <c r="H442">
        <v>0.226661220546303</v>
      </c>
      <c r="I442">
        <v>0.149813211683887</v>
      </c>
      <c r="J442">
        <v>18.4583856101354</v>
      </c>
      <c r="K442">
        <v>2.7526145152766</v>
      </c>
    </row>
    <row r="443" spans="1:11">
      <c r="A443">
        <v>441</v>
      </c>
      <c r="B443">
        <v>17.743728055599</v>
      </c>
      <c r="C443">
        <v>1714.20355658432</v>
      </c>
      <c r="D443">
        <v>0.411777072202336</v>
      </c>
      <c r="E443">
        <v>186.466210584796</v>
      </c>
      <c r="F443">
        <v>20.6210000161826</v>
      </c>
      <c r="G443">
        <v>2403.16891639212</v>
      </c>
      <c r="H443">
        <v>0.226660722992425</v>
      </c>
      <c r="I443">
        <v>0.149813109231742</v>
      </c>
      <c r="J443">
        <v>18.4582974032369</v>
      </c>
      <c r="K443">
        <v>2.7526145152766</v>
      </c>
    </row>
    <row r="444" spans="1:11">
      <c r="A444">
        <v>442</v>
      </c>
      <c r="B444">
        <v>17.7435408587582</v>
      </c>
      <c r="C444">
        <v>1714.29017372461</v>
      </c>
      <c r="D444">
        <v>0.411767795232122</v>
      </c>
      <c r="E444">
        <v>186.473387845157</v>
      </c>
      <c r="F444">
        <v>20.6199581085296</v>
      </c>
      <c r="G444">
        <v>2402.93104814786</v>
      </c>
      <c r="H444">
        <v>0.226662526286076</v>
      </c>
      <c r="I444">
        <v>0.149813480551669</v>
      </c>
      <c r="J444">
        <v>18.4585379178585</v>
      </c>
      <c r="K444">
        <v>2.7526145152766</v>
      </c>
    </row>
    <row r="445" spans="1:11">
      <c r="A445">
        <v>443</v>
      </c>
      <c r="B445">
        <v>17.7449421483373</v>
      </c>
      <c r="C445">
        <v>1714.39743617274</v>
      </c>
      <c r="D445">
        <v>0.411770298729136</v>
      </c>
      <c r="E445">
        <v>186.483291813042</v>
      </c>
      <c r="F445">
        <v>20.6186680067479</v>
      </c>
      <c r="G445">
        <v>2402.75778425996</v>
      </c>
      <c r="H445">
        <v>0.22666360310971</v>
      </c>
      <c r="I445">
        <v>0.149813702283622</v>
      </c>
      <c r="J445">
        <v>18.4587096124956</v>
      </c>
      <c r="K445">
        <v>2.7526145152766</v>
      </c>
    </row>
    <row r="446" spans="1:11">
      <c r="A446">
        <v>444</v>
      </c>
      <c r="B446">
        <v>17.7455940875738</v>
      </c>
      <c r="C446">
        <v>1714.41754247541</v>
      </c>
      <c r="D446">
        <v>0.411772998733462</v>
      </c>
      <c r="E446">
        <v>186.486127903115</v>
      </c>
      <c r="F446">
        <v>20.6184261956551</v>
      </c>
      <c r="G446">
        <v>2402.82719267703</v>
      </c>
      <c r="H446">
        <v>0.226666705534538</v>
      </c>
      <c r="I446">
        <v>0.149814341117187</v>
      </c>
      <c r="J446">
        <v>18.4586264106864</v>
      </c>
      <c r="K446">
        <v>2.7526145152766</v>
      </c>
    </row>
    <row r="447" spans="1:11">
      <c r="A447">
        <v>445</v>
      </c>
      <c r="B447">
        <v>17.7432229790247</v>
      </c>
      <c r="C447">
        <v>1714.29199851153</v>
      </c>
      <c r="D447">
        <v>0.411772879717838</v>
      </c>
      <c r="E447">
        <v>186.47281143572</v>
      </c>
      <c r="F447">
        <v>20.6199361595094</v>
      </c>
      <c r="G447">
        <v>2402.93151939131</v>
      </c>
      <c r="H447">
        <v>0.226662310730614</v>
      </c>
      <c r="I447">
        <v>0.149813436166091</v>
      </c>
      <c r="J447">
        <v>18.4586315310974</v>
      </c>
      <c r="K447">
        <v>2.7526145152766</v>
      </c>
    </row>
    <row r="448" spans="1:11">
      <c r="A448">
        <v>446</v>
      </c>
      <c r="B448">
        <v>17.7442296133224</v>
      </c>
      <c r="C448">
        <v>1714.41415643341</v>
      </c>
      <c r="D448">
        <v>0.411754292314401</v>
      </c>
      <c r="E448">
        <v>186.48443490638</v>
      </c>
      <c r="F448">
        <v>20.6184669179372</v>
      </c>
      <c r="G448">
        <v>2402.65763968439</v>
      </c>
      <c r="H448">
        <v>0.226666411854688</v>
      </c>
      <c r="I448">
        <v>0.149814280644055</v>
      </c>
      <c r="J448">
        <v>18.4587844534123</v>
      </c>
      <c r="K448">
        <v>2.7526145152766</v>
      </c>
    </row>
    <row r="449" spans="1:11">
      <c r="A449">
        <v>447</v>
      </c>
      <c r="B449">
        <v>17.7454026216419</v>
      </c>
      <c r="C449">
        <v>1714.59285853411</v>
      </c>
      <c r="D449">
        <v>0.411752546682217</v>
      </c>
      <c r="E449">
        <v>186.500487359116</v>
      </c>
      <c r="F449">
        <v>20.6163179743363</v>
      </c>
      <c r="G449">
        <v>2402.40095338566</v>
      </c>
      <c r="H449">
        <v>0.226672283528145</v>
      </c>
      <c r="I449">
        <v>0.149815489720848</v>
      </c>
      <c r="J449">
        <v>18.4591355037461</v>
      </c>
      <c r="K449">
        <v>2.7526145152766</v>
      </c>
    </row>
    <row r="450" spans="1:11">
      <c r="A450">
        <v>448</v>
      </c>
      <c r="B450">
        <v>17.7407698014673</v>
      </c>
      <c r="C450">
        <v>1714.09807865973</v>
      </c>
      <c r="D450">
        <v>0.411746894429153</v>
      </c>
      <c r="E450">
        <v>186.455011995618</v>
      </c>
      <c r="F450">
        <v>20.6222689402376</v>
      </c>
      <c r="G450">
        <v>2403.08573255881</v>
      </c>
      <c r="H450">
        <v>0.226658769471004</v>
      </c>
      <c r="I450">
        <v>0.149812706980399</v>
      </c>
      <c r="J450">
        <v>18.45829236616</v>
      </c>
      <c r="K450">
        <v>2.7526145152766</v>
      </c>
    </row>
    <row r="451" spans="1:11">
      <c r="A451">
        <v>449</v>
      </c>
      <c r="B451">
        <v>17.740090848598</v>
      </c>
      <c r="C451">
        <v>1714.02410650549</v>
      </c>
      <c r="D451">
        <v>0.411754772550709</v>
      </c>
      <c r="E451">
        <v>186.448320804172</v>
      </c>
      <c r="F451">
        <v>20.6231589356892</v>
      </c>
      <c r="G451">
        <v>2403.22918944825</v>
      </c>
      <c r="H451">
        <v>0.226656515040826</v>
      </c>
      <c r="I451">
        <v>0.149812242771631</v>
      </c>
      <c r="J451">
        <v>18.4581608501907</v>
      </c>
      <c r="K451">
        <v>2.7526145152766</v>
      </c>
    </row>
    <row r="452" spans="1:11">
      <c r="A452">
        <v>450</v>
      </c>
      <c r="B452">
        <v>17.7416693891907</v>
      </c>
      <c r="C452">
        <v>1714.13691017391</v>
      </c>
      <c r="D452">
        <v>0.411749425127525</v>
      </c>
      <c r="E452">
        <v>186.45941831513</v>
      </c>
      <c r="F452">
        <v>20.6218017698943</v>
      </c>
      <c r="G452">
        <v>2402.95885213273</v>
      </c>
      <c r="H452">
        <v>0.22665757357739</v>
      </c>
      <c r="I452">
        <v>0.149812460734053</v>
      </c>
      <c r="J452">
        <v>18.4582582499293</v>
      </c>
      <c r="K452">
        <v>2.7526145152766</v>
      </c>
    </row>
    <row r="453" spans="1:11">
      <c r="A453">
        <v>451</v>
      </c>
      <c r="B453">
        <v>17.7417219605357</v>
      </c>
      <c r="C453">
        <v>1714.14363810894</v>
      </c>
      <c r="D453">
        <v>0.411751077227261</v>
      </c>
      <c r="E453">
        <v>186.460161242576</v>
      </c>
      <c r="F453">
        <v>20.6217208302698</v>
      </c>
      <c r="G453">
        <v>2402.958336677</v>
      </c>
      <c r="H453">
        <v>0.226657902687932</v>
      </c>
      <c r="I453">
        <v>0.149812528501085</v>
      </c>
      <c r="J453">
        <v>18.4582592833745</v>
      </c>
      <c r="K453">
        <v>2.7526145152766</v>
      </c>
    </row>
    <row r="454" spans="1:11">
      <c r="A454">
        <v>452</v>
      </c>
      <c r="B454">
        <v>17.7403046488608</v>
      </c>
      <c r="C454">
        <v>1714.05535733747</v>
      </c>
      <c r="D454">
        <v>0.411740462666747</v>
      </c>
      <c r="E454">
        <v>186.45099618145</v>
      </c>
      <c r="F454">
        <v>20.6227829321535</v>
      </c>
      <c r="G454">
        <v>2403.03578145938</v>
      </c>
      <c r="H454">
        <v>0.226655893598773</v>
      </c>
      <c r="I454">
        <v>0.149812114811319</v>
      </c>
      <c r="J454">
        <v>18.4582249626056</v>
      </c>
      <c r="K454">
        <v>2.7526145152766</v>
      </c>
    </row>
    <row r="455" spans="1:11">
      <c r="A455">
        <v>453</v>
      </c>
      <c r="B455">
        <v>17.7399461407828</v>
      </c>
      <c r="C455">
        <v>1713.97133625895</v>
      </c>
      <c r="D455">
        <v>0.411739624007452</v>
      </c>
      <c r="E455">
        <v>186.444325906865</v>
      </c>
      <c r="F455">
        <v>20.6237938874871</v>
      </c>
      <c r="G455">
        <v>2403.18196411267</v>
      </c>
      <c r="H455">
        <v>0.226653726294063</v>
      </c>
      <c r="I455">
        <v>0.149811668546358</v>
      </c>
      <c r="J455">
        <v>18.4579622006234</v>
      </c>
      <c r="K455">
        <v>2.7526145152766</v>
      </c>
    </row>
    <row r="456" spans="1:11">
      <c r="A456">
        <v>454</v>
      </c>
      <c r="B456">
        <v>17.7396048355304</v>
      </c>
      <c r="C456">
        <v>1714.0169551899</v>
      </c>
      <c r="D456">
        <v>0.411739000713327</v>
      </c>
      <c r="E456">
        <v>186.447280331702</v>
      </c>
      <c r="F456">
        <v>20.6232449807646</v>
      </c>
      <c r="G456">
        <v>2403.02435686679</v>
      </c>
      <c r="H456">
        <v>0.226654652201585</v>
      </c>
      <c r="I456">
        <v>0.149811859197586</v>
      </c>
      <c r="J456">
        <v>18.4581845348427</v>
      </c>
      <c r="K456">
        <v>2.7526145152766</v>
      </c>
    </row>
    <row r="457" spans="1:11">
      <c r="A457">
        <v>455</v>
      </c>
      <c r="B457">
        <v>17.7392520399966</v>
      </c>
      <c r="C457">
        <v>1714.0064119752</v>
      </c>
      <c r="D457">
        <v>0.411728849186695</v>
      </c>
      <c r="E457">
        <v>186.446129878513</v>
      </c>
      <c r="F457">
        <v>20.6233718386912</v>
      </c>
      <c r="G457">
        <v>2403.04137030706</v>
      </c>
      <c r="H457">
        <v>0.22665520525539</v>
      </c>
      <c r="I457">
        <v>0.149811973075724</v>
      </c>
      <c r="J457">
        <v>18.4581779690599</v>
      </c>
      <c r="K457">
        <v>2.7526145152766</v>
      </c>
    </row>
    <row r="458" spans="1:11">
      <c r="A458">
        <v>456</v>
      </c>
      <c r="B458">
        <v>17.7387539612364</v>
      </c>
      <c r="C458">
        <v>1713.96046055714</v>
      </c>
      <c r="D458">
        <v>0.411728148605963</v>
      </c>
      <c r="E458">
        <v>186.44170467825</v>
      </c>
      <c r="F458">
        <v>20.623924752952</v>
      </c>
      <c r="G458">
        <v>2403.11213903325</v>
      </c>
      <c r="H458">
        <v>0.226654386415097</v>
      </c>
      <c r="I458">
        <v>0.149811804470122</v>
      </c>
      <c r="J458">
        <v>18.4581212685398</v>
      </c>
      <c r="K458">
        <v>2.7526145152766</v>
      </c>
    </row>
    <row r="459" spans="1:11">
      <c r="A459">
        <v>457</v>
      </c>
      <c r="B459">
        <v>17.7399551129494</v>
      </c>
      <c r="C459">
        <v>1714.2094144839</v>
      </c>
      <c r="D459">
        <v>0.411731803669336</v>
      </c>
      <c r="E459">
        <v>186.463345339374</v>
      </c>
      <c r="F459">
        <v>20.6209295488603</v>
      </c>
      <c r="G459">
        <v>2402.6535071312</v>
      </c>
      <c r="H459">
        <v>0.226658023262635</v>
      </c>
      <c r="I459">
        <v>0.149812553328596</v>
      </c>
      <c r="J459">
        <v>18.458703230446</v>
      </c>
      <c r="K459">
        <v>2.7526145152766</v>
      </c>
    </row>
    <row r="460" spans="1:11">
      <c r="A460">
        <v>458</v>
      </c>
      <c r="B460">
        <v>17.7398384804942</v>
      </c>
      <c r="C460">
        <v>1714.18810750307</v>
      </c>
      <c r="D460">
        <v>0.411732103764992</v>
      </c>
      <c r="E460">
        <v>186.461169109621</v>
      </c>
      <c r="F460">
        <v>20.6211858624753</v>
      </c>
      <c r="G460">
        <v>2402.67365491959</v>
      </c>
      <c r="H460">
        <v>0.226656752538083</v>
      </c>
      <c r="I460">
        <v>0.149812291674441</v>
      </c>
      <c r="J460">
        <v>18.4586902343224</v>
      </c>
      <c r="K460">
        <v>2.7526145152766</v>
      </c>
    </row>
    <row r="461" spans="1:11">
      <c r="A461">
        <v>459</v>
      </c>
      <c r="B461">
        <v>17.7416757472406</v>
      </c>
      <c r="C461">
        <v>1714.30246277523</v>
      </c>
      <c r="D461">
        <v>0.411736053983779</v>
      </c>
      <c r="E461">
        <v>186.471358980048</v>
      </c>
      <c r="F461">
        <v>20.6198102934769</v>
      </c>
      <c r="G461">
        <v>2402.58495505499</v>
      </c>
      <c r="H461">
        <v>0.226659714477919</v>
      </c>
      <c r="I461">
        <v>0.14981290156732</v>
      </c>
      <c r="J461">
        <v>18.4589102952658</v>
      </c>
      <c r="K461">
        <v>2.7526145152766</v>
      </c>
    </row>
    <row r="462" spans="1:11">
      <c r="A462">
        <v>460</v>
      </c>
      <c r="B462">
        <v>17.7408198282907</v>
      </c>
      <c r="C462">
        <v>1714.25592024914</v>
      </c>
      <c r="D462">
        <v>0.411735099424027</v>
      </c>
      <c r="E462">
        <v>186.467502511733</v>
      </c>
      <c r="F462">
        <v>20.6203701270743</v>
      </c>
      <c r="G462">
        <v>2402.57836997706</v>
      </c>
      <c r="H462">
        <v>0.226657235266154</v>
      </c>
      <c r="I462">
        <v>0.149812391072579</v>
      </c>
      <c r="J462">
        <v>18.4587913612559</v>
      </c>
      <c r="K462">
        <v>2.7526145152766</v>
      </c>
    </row>
    <row r="463" spans="1:11">
      <c r="A463">
        <v>461</v>
      </c>
      <c r="B463">
        <v>17.7392974306777</v>
      </c>
      <c r="C463">
        <v>1714.1301818983</v>
      </c>
      <c r="D463">
        <v>0.411719896581223</v>
      </c>
      <c r="E463">
        <v>186.456210272368</v>
      </c>
      <c r="F463">
        <v>20.6218827142516</v>
      </c>
      <c r="G463">
        <v>2402.74092557232</v>
      </c>
      <c r="H463">
        <v>0.226657522526375</v>
      </c>
      <c r="I463">
        <v>0.149812450222163</v>
      </c>
      <c r="J463">
        <v>18.4585405563782</v>
      </c>
      <c r="K463">
        <v>2.7526145152766</v>
      </c>
    </row>
    <row r="464" spans="1:11">
      <c r="A464">
        <v>462</v>
      </c>
      <c r="B464">
        <v>17.737804808228</v>
      </c>
      <c r="C464">
        <v>1714.02619995908</v>
      </c>
      <c r="D464">
        <v>0.41173095512179</v>
      </c>
      <c r="E464">
        <v>186.446240755531</v>
      </c>
      <c r="F464">
        <v>20.6231337472609</v>
      </c>
      <c r="G464">
        <v>2402.88988341114</v>
      </c>
      <c r="H464">
        <v>0.226653042810416</v>
      </c>
      <c r="I464">
        <v>0.149811527812349</v>
      </c>
      <c r="J464">
        <v>18.4584297666678</v>
      </c>
      <c r="K464">
        <v>2.7526145152766</v>
      </c>
    </row>
    <row r="465" spans="1:11">
      <c r="A465">
        <v>463</v>
      </c>
      <c r="B465">
        <v>17.7377037152518</v>
      </c>
      <c r="C465">
        <v>1713.94874981969</v>
      </c>
      <c r="D465">
        <v>0.411721169366232</v>
      </c>
      <c r="E465">
        <v>186.439294372494</v>
      </c>
      <c r="F465">
        <v>20.6240656681154</v>
      </c>
      <c r="G465">
        <v>2403.03311251304</v>
      </c>
      <c r="H465">
        <v>0.226651869004034</v>
      </c>
      <c r="I465">
        <v>0.149811286118179</v>
      </c>
      <c r="J465">
        <v>18.4582640851187</v>
      </c>
      <c r="K465">
        <v>2.7526145152766</v>
      </c>
    </row>
    <row r="466" spans="1:11">
      <c r="A466">
        <v>464</v>
      </c>
      <c r="B466">
        <v>17.7395547016722</v>
      </c>
      <c r="C466">
        <v>1714.1363990561</v>
      </c>
      <c r="D466">
        <v>0.411736752756737</v>
      </c>
      <c r="E466">
        <v>186.456673916112</v>
      </c>
      <c r="F466">
        <v>20.6218079188625</v>
      </c>
      <c r="G466">
        <v>2402.79237150897</v>
      </c>
      <c r="H466">
        <v>0.226655858783294</v>
      </c>
      <c r="I466">
        <v>0.149812107642516</v>
      </c>
      <c r="J466">
        <v>18.458574833888</v>
      </c>
      <c r="K466">
        <v>2.7526145152766</v>
      </c>
    </row>
    <row r="467" spans="1:11">
      <c r="A467">
        <v>465</v>
      </c>
      <c r="B467">
        <v>17.741965300698</v>
      </c>
      <c r="C467">
        <v>1714.34658913543</v>
      </c>
      <c r="D467">
        <v>0.41173284864279</v>
      </c>
      <c r="E467">
        <v>186.475594018846</v>
      </c>
      <c r="F467">
        <v>20.6192795506376</v>
      </c>
      <c r="G467">
        <v>2402.38905594881</v>
      </c>
      <c r="H467">
        <v>0.22665762586735</v>
      </c>
      <c r="I467">
        <v>0.149812471501055</v>
      </c>
      <c r="J467">
        <v>18.458962582054</v>
      </c>
      <c r="K467">
        <v>2.7526145152766</v>
      </c>
    </row>
    <row r="468" spans="1:11">
      <c r="A468">
        <v>466</v>
      </c>
      <c r="B468">
        <v>17.7388856763867</v>
      </c>
      <c r="C468">
        <v>1714.13514574833</v>
      </c>
      <c r="D468">
        <v>0.411729468891422</v>
      </c>
      <c r="E468">
        <v>186.455764236707</v>
      </c>
      <c r="F468">
        <v>20.6218229967122</v>
      </c>
      <c r="G468">
        <v>2402.7108822574</v>
      </c>
      <c r="H468">
        <v>0.226655016471143</v>
      </c>
      <c r="I468">
        <v>0.149811934203538</v>
      </c>
      <c r="J468">
        <v>18.4586668722632</v>
      </c>
      <c r="K468">
        <v>2.7526145152766</v>
      </c>
    </row>
    <row r="469" spans="1:11">
      <c r="A469">
        <v>467</v>
      </c>
      <c r="B469">
        <v>17.7412424599781</v>
      </c>
      <c r="C469">
        <v>1714.48027134244</v>
      </c>
      <c r="D469">
        <v>0.411721175785541</v>
      </c>
      <c r="E469">
        <v>186.486874649225</v>
      </c>
      <c r="F469">
        <v>20.617671815137</v>
      </c>
      <c r="G469">
        <v>2402.22289100577</v>
      </c>
      <c r="H469">
        <v>0.226667160592988</v>
      </c>
      <c r="I469">
        <v>0.149814434820725</v>
      </c>
      <c r="J469">
        <v>18.4593243119291</v>
      </c>
      <c r="K469">
        <v>2.7526145152766</v>
      </c>
    </row>
    <row r="470" spans="1:11">
      <c r="A470">
        <v>468</v>
      </c>
      <c r="B470">
        <v>17.7396209237651</v>
      </c>
      <c r="C470">
        <v>1714.12986322411</v>
      </c>
      <c r="D470">
        <v>0.411728605875071</v>
      </c>
      <c r="E470">
        <v>186.456519331459</v>
      </c>
      <c r="F470">
        <v>20.6218865480695</v>
      </c>
      <c r="G470">
        <v>2402.76650351367</v>
      </c>
      <c r="H470">
        <v>0.226655447997374</v>
      </c>
      <c r="I470">
        <v>0.149812023058272</v>
      </c>
      <c r="J470">
        <v>18.4585066775998</v>
      </c>
      <c r="K470">
        <v>2.7526145152766</v>
      </c>
    </row>
    <row r="471" spans="1:11">
      <c r="A471">
        <v>469</v>
      </c>
      <c r="B471">
        <v>17.7364852618982</v>
      </c>
      <c r="C471">
        <v>1713.86921829801</v>
      </c>
      <c r="D471">
        <v>0.411738372321266</v>
      </c>
      <c r="E471">
        <v>186.431092486386</v>
      </c>
      <c r="F471">
        <v>20.6250227209104</v>
      </c>
      <c r="G471">
        <v>2403.17014474373</v>
      </c>
      <c r="H471">
        <v>0.22664813163368</v>
      </c>
      <c r="I471">
        <v>0.149810516575688</v>
      </c>
      <c r="J471">
        <v>18.4582432886551</v>
      </c>
      <c r="K471">
        <v>2.7526145152766</v>
      </c>
    </row>
    <row r="472" spans="1:11">
      <c r="A472">
        <v>470</v>
      </c>
      <c r="B472">
        <v>17.7409347722833</v>
      </c>
      <c r="C472">
        <v>1714.27663031527</v>
      </c>
      <c r="D472">
        <v>0.411734337053936</v>
      </c>
      <c r="E472">
        <v>186.469458313132</v>
      </c>
      <c r="F472">
        <v>20.6201210137039</v>
      </c>
      <c r="G472">
        <v>2402.56346005936</v>
      </c>
      <c r="H472">
        <v>0.226658859079395</v>
      </c>
      <c r="I472">
        <v>0.14981272543169</v>
      </c>
      <c r="J472">
        <v>18.4588205351381</v>
      </c>
      <c r="K472">
        <v>2.7526145152766</v>
      </c>
    </row>
    <row r="473" spans="1:11">
      <c r="A473">
        <v>471</v>
      </c>
      <c r="B473">
        <v>17.7405819275237</v>
      </c>
      <c r="C473">
        <v>1714.22201250125</v>
      </c>
      <c r="D473">
        <v>0.411752954650351</v>
      </c>
      <c r="E473">
        <v>186.464447820667</v>
      </c>
      <c r="F473">
        <v>20.6207780032457</v>
      </c>
      <c r="G473">
        <v>2402.72493146914</v>
      </c>
      <c r="H473">
        <v>0.226656173055442</v>
      </c>
      <c r="I473">
        <v>0.149812172353842</v>
      </c>
      <c r="J473">
        <v>18.4587365486973</v>
      </c>
      <c r="K473">
        <v>2.7526145152766</v>
      </c>
    </row>
    <row r="474" spans="1:11">
      <c r="A474">
        <v>472</v>
      </c>
      <c r="B474">
        <v>17.7413848619816</v>
      </c>
      <c r="C474">
        <v>1714.29456430585</v>
      </c>
      <c r="D474">
        <v>0.411735634490522</v>
      </c>
      <c r="E474">
        <v>186.471554060462</v>
      </c>
      <c r="F474">
        <v>20.6199052975349</v>
      </c>
      <c r="G474">
        <v>2402.50324562691</v>
      </c>
      <c r="H474">
        <v>0.226658222138174</v>
      </c>
      <c r="I474">
        <v>0.149812594279034</v>
      </c>
      <c r="J474">
        <v>18.4587976931131</v>
      </c>
      <c r="K474">
        <v>2.7526145152766</v>
      </c>
    </row>
    <row r="475" spans="1:11">
      <c r="A475">
        <v>473</v>
      </c>
      <c r="B475">
        <v>17.7405615975221</v>
      </c>
      <c r="C475">
        <v>1714.21206097833</v>
      </c>
      <c r="D475">
        <v>0.411733170772982</v>
      </c>
      <c r="E475">
        <v>186.464144079772</v>
      </c>
      <c r="F475">
        <v>20.6208977131403</v>
      </c>
      <c r="G475">
        <v>2402.70540569185</v>
      </c>
      <c r="H475">
        <v>0.226657760745386</v>
      </c>
      <c r="I475">
        <v>0.149812499273739</v>
      </c>
      <c r="J475">
        <v>18.4586403881752</v>
      </c>
      <c r="K475">
        <v>2.7526145152766</v>
      </c>
    </row>
    <row r="476" spans="1:11">
      <c r="A476">
        <v>474</v>
      </c>
      <c r="B476">
        <v>17.7406863638863</v>
      </c>
      <c r="C476">
        <v>1714.28463492338</v>
      </c>
      <c r="D476">
        <v>0.411733013374093</v>
      </c>
      <c r="E476">
        <v>186.46989543795</v>
      </c>
      <c r="F476">
        <v>20.6200247309837</v>
      </c>
      <c r="G476">
        <v>2402.48839188734</v>
      </c>
      <c r="H476">
        <v>0.226658777741528</v>
      </c>
      <c r="I476">
        <v>0.149812708683385</v>
      </c>
      <c r="J476">
        <v>18.4588701794748</v>
      </c>
      <c r="K476">
        <v>2.7526145152766</v>
      </c>
    </row>
    <row r="477" spans="1:11">
      <c r="A477">
        <v>475</v>
      </c>
      <c r="B477">
        <v>17.7386585264857</v>
      </c>
      <c r="C477">
        <v>1714.09375559469</v>
      </c>
      <c r="D477">
        <v>0.411731826733826</v>
      </c>
      <c r="E477">
        <v>186.45227638862</v>
      </c>
      <c r="F477">
        <v>20.6223209510506</v>
      </c>
      <c r="G477">
        <v>2402.82711904523</v>
      </c>
      <c r="H477">
        <v>0.226655157949384</v>
      </c>
      <c r="I477">
        <v>0.149811963335037</v>
      </c>
      <c r="J477">
        <v>18.4585605791172</v>
      </c>
      <c r="K477">
        <v>2.7526145152766</v>
      </c>
    </row>
    <row r="478" spans="1:11">
      <c r="A478">
        <v>476</v>
      </c>
      <c r="B478">
        <v>17.7416122715824</v>
      </c>
      <c r="C478">
        <v>1714.42264559077</v>
      </c>
      <c r="D478">
        <v>0.411729698317907</v>
      </c>
      <c r="E478">
        <v>186.482187371943</v>
      </c>
      <c r="F478">
        <v>20.6183648232696</v>
      </c>
      <c r="G478">
        <v>2402.34888798709</v>
      </c>
      <c r="H478">
        <v>0.226664130270375</v>
      </c>
      <c r="I478">
        <v>0.149813810833104</v>
      </c>
      <c r="J478">
        <v>18.4591513924411</v>
      </c>
      <c r="K478">
        <v>2.7526145152766</v>
      </c>
    </row>
    <row r="479" spans="1:11">
      <c r="A479">
        <v>477</v>
      </c>
      <c r="B479">
        <v>17.7409448253625</v>
      </c>
      <c r="C479">
        <v>1714.27542684002</v>
      </c>
      <c r="D479">
        <v>0.411733749470511</v>
      </c>
      <c r="E479">
        <v>186.469310077525</v>
      </c>
      <c r="F479">
        <v>20.6201354896772</v>
      </c>
      <c r="G479">
        <v>2402.56164149864</v>
      </c>
      <c r="H479">
        <v>0.226658739434562</v>
      </c>
      <c r="I479">
        <v>0.149812700795587</v>
      </c>
      <c r="J479">
        <v>18.4588208977975</v>
      </c>
      <c r="K479">
        <v>2.7526145152766</v>
      </c>
    </row>
    <row r="480" spans="1:11">
      <c r="A480">
        <v>478</v>
      </c>
      <c r="B480">
        <v>17.7414833352206</v>
      </c>
      <c r="C480">
        <v>1714.31100056594</v>
      </c>
      <c r="D480">
        <v>0.411738924119755</v>
      </c>
      <c r="E480">
        <v>186.472977549541</v>
      </c>
      <c r="F480">
        <v>20.6197076005439</v>
      </c>
      <c r="G480">
        <v>2402.54662528142</v>
      </c>
      <c r="H480">
        <v>0.226659802721022</v>
      </c>
      <c r="I480">
        <v>0.149812919737537</v>
      </c>
      <c r="J480">
        <v>18.4588390274388</v>
      </c>
      <c r="K480">
        <v>2.7526145152766</v>
      </c>
    </row>
    <row r="481" spans="1:11">
      <c r="A481">
        <v>479</v>
      </c>
      <c r="B481">
        <v>17.7418302983042</v>
      </c>
      <c r="C481">
        <v>1714.33701850458</v>
      </c>
      <c r="D481">
        <v>0.411740672010279</v>
      </c>
      <c r="E481">
        <v>186.475502105255</v>
      </c>
      <c r="F481">
        <v>20.6193946619085</v>
      </c>
      <c r="G481">
        <v>2402.51525125815</v>
      </c>
      <c r="H481">
        <v>0.226660243482238</v>
      </c>
      <c r="I481">
        <v>0.149813010495149</v>
      </c>
      <c r="J481">
        <v>18.4588694529784</v>
      </c>
      <c r="K481">
        <v>2.7526145152766</v>
      </c>
    </row>
    <row r="482" spans="1:11">
      <c r="A482">
        <v>480</v>
      </c>
      <c r="B482">
        <v>17.7416455492275</v>
      </c>
      <c r="C482">
        <v>1714.30681249103</v>
      </c>
      <c r="D482">
        <v>0.411743902397898</v>
      </c>
      <c r="E482">
        <v>186.472607918185</v>
      </c>
      <c r="F482">
        <v>20.6197579747707</v>
      </c>
      <c r="G482">
        <v>2402.59126177569</v>
      </c>
      <c r="H482">
        <v>0.226659762699843</v>
      </c>
      <c r="I482">
        <v>0.149812911496739</v>
      </c>
      <c r="J482">
        <v>18.4588322684599</v>
      </c>
      <c r="K482">
        <v>2.7526145152766</v>
      </c>
    </row>
    <row r="483" spans="1:11">
      <c r="A483">
        <v>481</v>
      </c>
      <c r="B483">
        <v>17.7414890848825</v>
      </c>
      <c r="C483">
        <v>1714.26148046548</v>
      </c>
      <c r="D483">
        <v>0.411744370143322</v>
      </c>
      <c r="E483">
        <v>186.468738101103</v>
      </c>
      <c r="F483">
        <v>20.6203032447927</v>
      </c>
      <c r="G483">
        <v>2402.68043304543</v>
      </c>
      <c r="H483">
        <v>0.226658951285898</v>
      </c>
      <c r="I483">
        <v>0.149812744417965</v>
      </c>
      <c r="J483">
        <v>18.4587188760551</v>
      </c>
      <c r="K483">
        <v>2.7526145152766</v>
      </c>
    </row>
    <row r="484" spans="1:11">
      <c r="A484">
        <v>482</v>
      </c>
      <c r="B484">
        <v>17.7411751736666</v>
      </c>
      <c r="C484">
        <v>1714.19228893184</v>
      </c>
      <c r="D484">
        <v>0.411739443074015</v>
      </c>
      <c r="E484">
        <v>186.462844527346</v>
      </c>
      <c r="F484">
        <v>20.6211355612223</v>
      </c>
      <c r="G484">
        <v>2402.81900694594</v>
      </c>
      <c r="H484">
        <v>0.226659033360935</v>
      </c>
      <c r="I484">
        <v>0.149812761318071</v>
      </c>
      <c r="J484">
        <v>18.4585399911911</v>
      </c>
      <c r="K484">
        <v>2.7526145152766</v>
      </c>
    </row>
    <row r="485" spans="1:11">
      <c r="A485">
        <v>483</v>
      </c>
      <c r="B485">
        <v>17.7407816202782</v>
      </c>
      <c r="C485">
        <v>1714.16631198985</v>
      </c>
      <c r="D485">
        <v>0.411738621797642</v>
      </c>
      <c r="E485">
        <v>186.460545032501</v>
      </c>
      <c r="F485">
        <v>20.6214480595129</v>
      </c>
      <c r="G485">
        <v>2402.83644232118</v>
      </c>
      <c r="H485">
        <v>0.22665819296171</v>
      </c>
      <c r="I485">
        <v>0.14981258827131</v>
      </c>
      <c r="J485">
        <v>18.4584880252765</v>
      </c>
      <c r="K485">
        <v>2.7526145152766</v>
      </c>
    </row>
    <row r="486" spans="1:11">
      <c r="A486">
        <v>484</v>
      </c>
      <c r="B486">
        <v>17.7426175078622</v>
      </c>
      <c r="C486">
        <v>1714.29667228374</v>
      </c>
      <c r="D486">
        <v>0.411740702166249</v>
      </c>
      <c r="E486">
        <v>186.472321757857</v>
      </c>
      <c r="F486">
        <v>20.6198799423528</v>
      </c>
      <c r="G486">
        <v>2402.66452432313</v>
      </c>
      <c r="H486">
        <v>0.226660433224874</v>
      </c>
      <c r="I486">
        <v>0.149813049565295</v>
      </c>
      <c r="J486">
        <v>18.4587219408832</v>
      </c>
      <c r="K486">
        <v>2.7526145152766</v>
      </c>
    </row>
    <row r="487" spans="1:11">
      <c r="A487">
        <v>485</v>
      </c>
      <c r="B487">
        <v>17.7430159265805</v>
      </c>
      <c r="C487">
        <v>1714.34288090974</v>
      </c>
      <c r="D487">
        <v>0.411743704609108</v>
      </c>
      <c r="E487">
        <v>186.476560983861</v>
      </c>
      <c r="F487">
        <v>20.6193241513666</v>
      </c>
      <c r="G487">
        <v>2402.59715711436</v>
      </c>
      <c r="H487">
        <v>0.226661329452223</v>
      </c>
      <c r="I487">
        <v>0.149813234108907</v>
      </c>
      <c r="J487">
        <v>18.4588032376926</v>
      </c>
      <c r="K487">
        <v>2.7526145152766</v>
      </c>
    </row>
    <row r="488" spans="1:11">
      <c r="A488">
        <v>486</v>
      </c>
      <c r="B488">
        <v>17.7423686439884</v>
      </c>
      <c r="C488">
        <v>1714.24092314417</v>
      </c>
      <c r="D488">
        <v>0.411748642938147</v>
      </c>
      <c r="E488">
        <v>186.467278469308</v>
      </c>
      <c r="F488">
        <v>20.6205505252033</v>
      </c>
      <c r="G488">
        <v>2402.82055218891</v>
      </c>
      <c r="H488">
        <v>0.226659093064553</v>
      </c>
      <c r="I488">
        <v>0.149812773611671</v>
      </c>
      <c r="J488">
        <v>18.4586197083144</v>
      </c>
      <c r="K488">
        <v>2.7526145152766</v>
      </c>
    </row>
    <row r="489" spans="1:11">
      <c r="A489">
        <v>487</v>
      </c>
      <c r="B489">
        <v>17.742171275993</v>
      </c>
      <c r="C489">
        <v>1714.23371702945</v>
      </c>
      <c r="D489">
        <v>0.411748502993845</v>
      </c>
      <c r="E489">
        <v>186.466427760775</v>
      </c>
      <c r="F489">
        <v>20.6206372076966</v>
      </c>
      <c r="G489">
        <v>2402.81670854806</v>
      </c>
      <c r="H489">
        <v>0.226658875216832</v>
      </c>
      <c r="I489">
        <v>0.149812728754556</v>
      </c>
      <c r="J489">
        <v>18.4586299164142</v>
      </c>
      <c r="K489">
        <v>2.7526145152766</v>
      </c>
    </row>
    <row r="490" spans="1:11">
      <c r="A490">
        <v>488</v>
      </c>
      <c r="B490">
        <v>17.7414765964527</v>
      </c>
      <c r="C490">
        <v>1714.1214869919</v>
      </c>
      <c r="D490">
        <v>0.411747509629615</v>
      </c>
      <c r="E490">
        <v>186.456551014343</v>
      </c>
      <c r="F490">
        <v>20.6219873190543</v>
      </c>
      <c r="G490">
        <v>2403.05239706546</v>
      </c>
      <c r="H490">
        <v>0.226657209529008</v>
      </c>
      <c r="I490">
        <v>0.149812385773061</v>
      </c>
      <c r="J490">
        <v>18.4583867462698</v>
      </c>
      <c r="K490">
        <v>2.7526145152766</v>
      </c>
    </row>
    <row r="491" spans="1:11">
      <c r="A491">
        <v>489</v>
      </c>
      <c r="B491">
        <v>17.7427466475484</v>
      </c>
      <c r="C491">
        <v>1714.19333097881</v>
      </c>
      <c r="D491">
        <v>0.411750927933034</v>
      </c>
      <c r="E491">
        <v>186.463287603316</v>
      </c>
      <c r="F491">
        <v>20.6211230257683</v>
      </c>
      <c r="G491">
        <v>2402.99534820347</v>
      </c>
      <c r="H491">
        <v>0.22665847852493</v>
      </c>
      <c r="I491">
        <v>0.149812647071636</v>
      </c>
      <c r="J491">
        <v>18.4584871500295</v>
      </c>
      <c r="K491">
        <v>2.7526145152766</v>
      </c>
    </row>
    <row r="492" spans="1:11">
      <c r="A492">
        <v>490</v>
      </c>
      <c r="B492">
        <v>17.7407171560098</v>
      </c>
      <c r="C492">
        <v>1714.05063693254</v>
      </c>
      <c r="D492">
        <v>0.41174880565038</v>
      </c>
      <c r="E492">
        <v>186.449798472517</v>
      </c>
      <c r="F492">
        <v>20.6228397262086</v>
      </c>
      <c r="G492">
        <v>2403.15985138541</v>
      </c>
      <c r="H492">
        <v>0.226655201995922</v>
      </c>
      <c r="I492">
        <v>0.149811972404573</v>
      </c>
      <c r="J492">
        <v>18.4582952331974</v>
      </c>
      <c r="K492">
        <v>2.7526145152766</v>
      </c>
    </row>
    <row r="493" spans="1:11">
      <c r="A493">
        <v>491</v>
      </c>
      <c r="B493">
        <v>17.7399670642387</v>
      </c>
      <c r="C493">
        <v>1714.00531869938</v>
      </c>
      <c r="D493">
        <v>0.411746131133021</v>
      </c>
      <c r="E493">
        <v>186.445002432836</v>
      </c>
      <c r="F493">
        <v>20.6233849932792</v>
      </c>
      <c r="G493">
        <v>2403.21148640497</v>
      </c>
      <c r="H493">
        <v>0.226654059772989</v>
      </c>
      <c r="I493">
        <v>0.149811737212082</v>
      </c>
      <c r="J493">
        <v>18.458292791835</v>
      </c>
      <c r="K493">
        <v>2.7526145152766</v>
      </c>
    </row>
    <row r="494" spans="1:11">
      <c r="A494">
        <v>492</v>
      </c>
      <c r="B494">
        <v>17.7408138304308</v>
      </c>
      <c r="C494">
        <v>1714.03672353214</v>
      </c>
      <c r="D494">
        <v>0.411747481512491</v>
      </c>
      <c r="E494">
        <v>186.448808715719</v>
      </c>
      <c r="F494">
        <v>20.6230071285883</v>
      </c>
      <c r="G494">
        <v>2403.19750896211</v>
      </c>
      <c r="H494">
        <v>0.226654871761387</v>
      </c>
      <c r="I494">
        <v>0.149811904406657</v>
      </c>
      <c r="J494">
        <v>18.4582355774064</v>
      </c>
      <c r="K494">
        <v>2.7526145152766</v>
      </c>
    </row>
    <row r="495" spans="1:11">
      <c r="A495">
        <v>493</v>
      </c>
      <c r="B495">
        <v>17.7401870388707</v>
      </c>
      <c r="C495">
        <v>1713.97986648754</v>
      </c>
      <c r="D495">
        <v>0.411746210586552</v>
      </c>
      <c r="E495">
        <v>186.443482923802</v>
      </c>
      <c r="F495">
        <v>20.6236912458635</v>
      </c>
      <c r="G495">
        <v>2403.27019047501</v>
      </c>
      <c r="H495">
        <v>0.226654334426225</v>
      </c>
      <c r="I495">
        <v>0.149811793765222</v>
      </c>
      <c r="J495">
        <v>18.4581496761102</v>
      </c>
      <c r="K495">
        <v>2.7526145152766</v>
      </c>
    </row>
    <row r="496" spans="1:11">
      <c r="A496">
        <v>494</v>
      </c>
      <c r="B496">
        <v>17.741755835383</v>
      </c>
      <c r="C496">
        <v>1714.12951150536</v>
      </c>
      <c r="D496">
        <v>0.411750343747787</v>
      </c>
      <c r="E496">
        <v>186.45719567051</v>
      </c>
      <c r="F496">
        <v>20.6218907794325</v>
      </c>
      <c r="G496">
        <v>2403.06084744709</v>
      </c>
      <c r="H496">
        <v>0.226657083492594</v>
      </c>
      <c r="I496">
        <v>0.149812359820995</v>
      </c>
      <c r="J496">
        <v>18.4584083907616</v>
      </c>
      <c r="K496">
        <v>2.7526145152766</v>
      </c>
    </row>
    <row r="497" spans="1:11">
      <c r="A497">
        <v>495</v>
      </c>
      <c r="B497">
        <v>17.7402932021529</v>
      </c>
      <c r="C497">
        <v>1713.97554292471</v>
      </c>
      <c r="D497">
        <v>0.411750122647451</v>
      </c>
      <c r="E497">
        <v>186.443381667089</v>
      </c>
      <c r="F497">
        <v>20.6237432698409</v>
      </c>
      <c r="G497">
        <v>2403.27270251722</v>
      </c>
      <c r="H497">
        <v>0.226653226561789</v>
      </c>
      <c r="I497">
        <v>0.149811565647999</v>
      </c>
      <c r="J497">
        <v>18.4581109007503</v>
      </c>
      <c r="K497">
        <v>2.7526145152766</v>
      </c>
    </row>
    <row r="498" spans="1:11">
      <c r="A498">
        <v>496</v>
      </c>
      <c r="B498">
        <v>17.7409236677896</v>
      </c>
      <c r="C498">
        <v>1714.06974750651</v>
      </c>
      <c r="D498">
        <v>0.411749620964254</v>
      </c>
      <c r="E498">
        <v>186.451453561666</v>
      </c>
      <c r="F498">
        <v>20.6226097972313</v>
      </c>
      <c r="G498">
        <v>2403.13969363364</v>
      </c>
      <c r="H498">
        <v>0.226655675831234</v>
      </c>
      <c r="I498">
        <v>0.149812069971149</v>
      </c>
      <c r="J498">
        <v>18.4583390305564</v>
      </c>
      <c r="K498">
        <v>2.7526145152766</v>
      </c>
    </row>
    <row r="499" spans="1:11">
      <c r="A499">
        <v>497</v>
      </c>
      <c r="B499">
        <v>17.7410349454392</v>
      </c>
      <c r="C499">
        <v>1714.15647694078</v>
      </c>
      <c r="D499">
        <v>0.411743825989875</v>
      </c>
      <c r="E499">
        <v>186.458931876248</v>
      </c>
      <c r="F499">
        <v>20.6215663759889</v>
      </c>
      <c r="G499">
        <v>2403.01640798002</v>
      </c>
      <c r="H499">
        <v>0.226659873984425</v>
      </c>
      <c r="I499">
        <v>0.149812934411452</v>
      </c>
      <c r="J499">
        <v>18.4585468840651</v>
      </c>
      <c r="K499">
        <v>2.7526145152766</v>
      </c>
    </row>
    <row r="500" spans="1:11">
      <c r="A500">
        <v>498</v>
      </c>
      <c r="B500">
        <v>17.7414523297465</v>
      </c>
      <c r="C500">
        <v>1714.19766419444</v>
      </c>
      <c r="D500">
        <v>0.411742789571866</v>
      </c>
      <c r="E500">
        <v>186.462666091258</v>
      </c>
      <c r="F500">
        <v>20.6210708988902</v>
      </c>
      <c r="G500">
        <v>2402.94713678076</v>
      </c>
      <c r="H500">
        <v>0.226660704828826</v>
      </c>
      <c r="I500">
        <v>0.149813105491648</v>
      </c>
      <c r="J500">
        <v>18.4586203825077</v>
      </c>
      <c r="K500">
        <v>2.7526145152766</v>
      </c>
    </row>
    <row r="501" spans="1:11">
      <c r="A501">
        <v>499</v>
      </c>
      <c r="B501">
        <v>17.7404356585763</v>
      </c>
      <c r="C501">
        <v>1714.09003089793</v>
      </c>
      <c r="D501">
        <v>0.411743816892547</v>
      </c>
      <c r="E501">
        <v>186.452815541615</v>
      </c>
      <c r="F501">
        <v>20.6223657631029</v>
      </c>
      <c r="G501">
        <v>2403.1230734994</v>
      </c>
      <c r="H501">
        <v>0.226658405240779</v>
      </c>
      <c r="I501">
        <v>0.149812631981691</v>
      </c>
      <c r="J501">
        <v>18.4584335244193</v>
      </c>
      <c r="K501">
        <v>2.7526145152766</v>
      </c>
    </row>
    <row r="502" spans="1:11">
      <c r="A502">
        <v>500</v>
      </c>
      <c r="B502">
        <v>17.7407660599982</v>
      </c>
      <c r="C502">
        <v>1714.11142892171</v>
      </c>
      <c r="D502">
        <v>0.411746378070851</v>
      </c>
      <c r="E502">
        <v>186.454982568545</v>
      </c>
      <c r="F502">
        <v>20.6221083248375</v>
      </c>
      <c r="G502">
        <v>2403.10951460132</v>
      </c>
      <c r="H502">
        <v>0.226658945855927</v>
      </c>
      <c r="I502">
        <v>0.149812743299878</v>
      </c>
      <c r="J502">
        <v>18.4584478706652</v>
      </c>
      <c r="K502">
        <v>2.7526145152766</v>
      </c>
    </row>
    <row r="503" spans="1:11">
      <c r="A503">
        <v>501</v>
      </c>
      <c r="B503">
        <v>17.7408803944514</v>
      </c>
      <c r="C503">
        <v>1714.11972066777</v>
      </c>
      <c r="D503">
        <v>0.411746290693828</v>
      </c>
      <c r="E503">
        <v>186.455741928865</v>
      </c>
      <c r="F503">
        <v>20.622008569095</v>
      </c>
      <c r="G503">
        <v>2403.09301870376</v>
      </c>
      <c r="H503">
        <v>0.226658900181047</v>
      </c>
      <c r="I503">
        <v>0.149812733894946</v>
      </c>
      <c r="J503">
        <v>18.4584639325166</v>
      </c>
      <c r="K503">
        <v>2.7526145152766</v>
      </c>
    </row>
    <row r="504" spans="1:11">
      <c r="A504">
        <v>502</v>
      </c>
      <c r="B504">
        <v>17.7403188568606</v>
      </c>
      <c r="C504">
        <v>1714.08102231646</v>
      </c>
      <c r="D504">
        <v>0.411741516662735</v>
      </c>
      <c r="E504">
        <v>186.452052384595</v>
      </c>
      <c r="F504">
        <v>20.6224741466972</v>
      </c>
      <c r="G504">
        <v>2403.12315130673</v>
      </c>
      <c r="H504">
        <v>0.226658227039687</v>
      </c>
      <c r="I504">
        <v>0.149812595288304</v>
      </c>
      <c r="J504">
        <v>18.4584091836869</v>
      </c>
      <c r="K504">
        <v>2.7526145152766</v>
      </c>
    </row>
    <row r="505" spans="1:11">
      <c r="A505">
        <v>503</v>
      </c>
      <c r="B505">
        <v>17.7400144600909</v>
      </c>
      <c r="C505">
        <v>1714.11056313518</v>
      </c>
      <c r="D505">
        <v>0.411738377992697</v>
      </c>
      <c r="E505">
        <v>186.454166262164</v>
      </c>
      <c r="F505">
        <v>20.6221187409355</v>
      </c>
      <c r="G505">
        <v>2403.04624465018</v>
      </c>
      <c r="H505">
        <v>0.226659011019651</v>
      </c>
      <c r="I505">
        <v>0.149812756717767</v>
      </c>
      <c r="J505">
        <v>18.4585318923367</v>
      </c>
      <c r="K505">
        <v>2.7526145152766</v>
      </c>
    </row>
    <row r="506" spans="1:11">
      <c r="A506">
        <v>504</v>
      </c>
      <c r="B506">
        <v>17.7405625326758</v>
      </c>
      <c r="C506">
        <v>1714.12067711442</v>
      </c>
      <c r="D506">
        <v>0.411744106532544</v>
      </c>
      <c r="E506">
        <v>186.455450116135</v>
      </c>
      <c r="F506">
        <v>20.6219970624075</v>
      </c>
      <c r="G506">
        <v>2403.05178026063</v>
      </c>
      <c r="H506">
        <v>0.226658380997157</v>
      </c>
      <c r="I506">
        <v>0.149812626989686</v>
      </c>
      <c r="J506">
        <v>18.4585082124067</v>
      </c>
      <c r="K506">
        <v>2.7526145152766</v>
      </c>
    </row>
    <row r="507" spans="1:11">
      <c r="A507">
        <v>505</v>
      </c>
      <c r="B507">
        <v>17.7386828747056</v>
      </c>
      <c r="C507">
        <v>1713.95286443878</v>
      </c>
      <c r="D507">
        <v>0.411739933595888</v>
      </c>
      <c r="E507">
        <v>186.440267276649</v>
      </c>
      <c r="F507">
        <v>20.6240161567338</v>
      </c>
      <c r="G507">
        <v>2403.28888024213</v>
      </c>
      <c r="H507">
        <v>0.226655125466155</v>
      </c>
      <c r="I507">
        <v>0.14981195664648</v>
      </c>
      <c r="J507">
        <v>18.4581986445313</v>
      </c>
      <c r="K507">
        <v>2.7526145152766</v>
      </c>
    </row>
    <row r="508" spans="1:11">
      <c r="A508">
        <v>506</v>
      </c>
      <c r="B508">
        <v>17.7410804013965</v>
      </c>
      <c r="C508">
        <v>1714.13803251009</v>
      </c>
      <c r="D508">
        <v>0.411742476732321</v>
      </c>
      <c r="E508">
        <v>186.457233370247</v>
      </c>
      <c r="F508">
        <v>20.6217882677178</v>
      </c>
      <c r="G508">
        <v>2403.03892777714</v>
      </c>
      <c r="H508">
        <v>0.226659022431109</v>
      </c>
      <c r="I508">
        <v>0.149812759067506</v>
      </c>
      <c r="J508">
        <v>18.4585086577048</v>
      </c>
      <c r="K508">
        <v>2.7526145152766</v>
      </c>
    </row>
    <row r="509" spans="1:11">
      <c r="A509">
        <v>507</v>
      </c>
      <c r="B509">
        <v>17.7400161982099</v>
      </c>
      <c r="C509">
        <v>1714.07458540393</v>
      </c>
      <c r="D509">
        <v>0.411746386572638</v>
      </c>
      <c r="E509">
        <v>186.451421879677</v>
      </c>
      <c r="F509">
        <v>20.6225515908548</v>
      </c>
      <c r="G509">
        <v>2403.15441618892</v>
      </c>
      <c r="H509">
        <v>0.226658552762576</v>
      </c>
      <c r="I509">
        <v>0.149812662357919</v>
      </c>
      <c r="J509">
        <v>18.4584090862384</v>
      </c>
      <c r="K509">
        <v>2.7526145152766</v>
      </c>
    </row>
    <row r="510" spans="1:11">
      <c r="A510">
        <v>508</v>
      </c>
      <c r="B510">
        <v>17.7402176226172</v>
      </c>
      <c r="C510">
        <v>1714.08859379408</v>
      </c>
      <c r="D510">
        <v>0.411737831704408</v>
      </c>
      <c r="E510">
        <v>186.452672038612</v>
      </c>
      <c r="F510">
        <v>20.6223830530384</v>
      </c>
      <c r="G510">
        <v>2403.07443587945</v>
      </c>
      <c r="H510">
        <v>0.226658358184966</v>
      </c>
      <c r="I510">
        <v>0.149812622292427</v>
      </c>
      <c r="J510">
        <v>18.4584306497756</v>
      </c>
      <c r="K510">
        <v>2.7526145152766</v>
      </c>
    </row>
    <row r="511" spans="1:11">
      <c r="A511">
        <v>509</v>
      </c>
      <c r="B511">
        <v>17.7409201734569</v>
      </c>
      <c r="C511">
        <v>1714.16258361665</v>
      </c>
      <c r="D511">
        <v>0.411729232727558</v>
      </c>
      <c r="E511">
        <v>186.459727135345</v>
      </c>
      <c r="F511">
        <v>20.6214929119996</v>
      </c>
      <c r="G511">
        <v>2402.97054409582</v>
      </c>
      <c r="H511">
        <v>0.226662017390473</v>
      </c>
      <c r="I511">
        <v>0.149813375763716</v>
      </c>
      <c r="J511">
        <v>18.458521817342</v>
      </c>
      <c r="K511">
        <v>2.7526145152766</v>
      </c>
    </row>
    <row r="512" spans="1:11">
      <c r="A512">
        <v>510</v>
      </c>
      <c r="B512">
        <v>17.739720536992</v>
      </c>
      <c r="C512">
        <v>1714.0356600808</v>
      </c>
      <c r="D512">
        <v>0.41173634753754</v>
      </c>
      <c r="E512">
        <v>186.447865604154</v>
      </c>
      <c r="F512">
        <v>20.6230199238674</v>
      </c>
      <c r="G512">
        <v>2403.16053761716</v>
      </c>
      <c r="H512">
        <v>0.226657694489818</v>
      </c>
      <c r="I512">
        <v>0.149812485631079</v>
      </c>
      <c r="J512">
        <v>18.4583330510462</v>
      </c>
      <c r="K512">
        <v>2.7526145152766</v>
      </c>
    </row>
    <row r="513" spans="1:11">
      <c r="A513">
        <v>511</v>
      </c>
      <c r="B513">
        <v>17.7396801962276</v>
      </c>
      <c r="C513">
        <v>1714.09347442463</v>
      </c>
      <c r="D513">
        <v>0.411736616767795</v>
      </c>
      <c r="E513">
        <v>186.452408086455</v>
      </c>
      <c r="F513">
        <v>20.6223243338179</v>
      </c>
      <c r="G513">
        <v>2403.01473917244</v>
      </c>
      <c r="H513">
        <v>0.226658149717861</v>
      </c>
      <c r="I513">
        <v>0.149812579366973</v>
      </c>
      <c r="J513">
        <v>18.4585260375749</v>
      </c>
      <c r="K513">
        <v>2.7526145152766</v>
      </c>
    </row>
    <row r="514" spans="1:11">
      <c r="A514">
        <v>512</v>
      </c>
      <c r="B514">
        <v>17.7404317112217</v>
      </c>
      <c r="C514">
        <v>1714.10222412235</v>
      </c>
      <c r="D514">
        <v>0.411737410796385</v>
      </c>
      <c r="E514">
        <v>186.453870014415</v>
      </c>
      <c r="F514">
        <v>20.6222190664063</v>
      </c>
      <c r="G514">
        <v>2403.06673217489</v>
      </c>
      <c r="H514">
        <v>0.226658842606009</v>
      </c>
      <c r="I514">
        <v>0.14981272203965</v>
      </c>
      <c r="J514">
        <v>18.458458210397</v>
      </c>
      <c r="K514">
        <v>2.7526145152766</v>
      </c>
    </row>
    <row r="515" spans="1:11">
      <c r="A515">
        <v>513</v>
      </c>
      <c r="B515">
        <v>17.7405634871837</v>
      </c>
      <c r="C515">
        <v>1714.12133767426</v>
      </c>
      <c r="D515">
        <v>0.411738427092708</v>
      </c>
      <c r="E515">
        <v>186.455766708288</v>
      </c>
      <c r="F515">
        <v>20.621989115442</v>
      </c>
      <c r="G515">
        <v>2403.02125426953</v>
      </c>
      <c r="H515">
        <v>0.226659020908105</v>
      </c>
      <c r="I515">
        <v>0.149812758753903</v>
      </c>
      <c r="J515">
        <v>18.4584760541132</v>
      </c>
      <c r="K515">
        <v>2.7526145152766</v>
      </c>
    </row>
    <row r="516" spans="1:11">
      <c r="A516">
        <v>514</v>
      </c>
      <c r="B516">
        <v>17.7402102699568</v>
      </c>
      <c r="C516">
        <v>1714.12567548149</v>
      </c>
      <c r="D516">
        <v>0.411736371404359</v>
      </c>
      <c r="E516">
        <v>186.455728430965</v>
      </c>
      <c r="F516">
        <v>20.6219369289456</v>
      </c>
      <c r="G516">
        <v>2402.97670095537</v>
      </c>
      <c r="H516">
        <v>0.226658989276454</v>
      </c>
      <c r="I516">
        <v>0.149812752240616</v>
      </c>
      <c r="J516">
        <v>18.4585362664435</v>
      </c>
      <c r="K516">
        <v>2.7526145152766</v>
      </c>
    </row>
    <row r="517" spans="1:11">
      <c r="A517">
        <v>515</v>
      </c>
      <c r="B517">
        <v>17.7408090620596</v>
      </c>
      <c r="C517">
        <v>1714.14820886129</v>
      </c>
      <c r="D517">
        <v>0.41173913566604</v>
      </c>
      <c r="E517">
        <v>186.458208732215</v>
      </c>
      <c r="F517">
        <v>20.6216658427381</v>
      </c>
      <c r="G517">
        <v>2402.98230466499</v>
      </c>
      <c r="H517">
        <v>0.226659513254481</v>
      </c>
      <c r="I517">
        <v>0.149812860133238</v>
      </c>
      <c r="J517">
        <v>18.4585254115273</v>
      </c>
      <c r="K517">
        <v>2.7526145152766</v>
      </c>
    </row>
    <row r="518" spans="1:11">
      <c r="A518">
        <v>516</v>
      </c>
      <c r="B518">
        <v>17.7400399122599</v>
      </c>
      <c r="C518">
        <v>1714.05924253173</v>
      </c>
      <c r="D518">
        <v>0.41173863180058</v>
      </c>
      <c r="E518">
        <v>186.45024283339</v>
      </c>
      <c r="F518">
        <v>20.6227361872594</v>
      </c>
      <c r="G518">
        <v>2403.10691684626</v>
      </c>
      <c r="H518">
        <v>0.226657417056995</v>
      </c>
      <c r="I518">
        <v>0.149812428505018</v>
      </c>
      <c r="J518">
        <v>18.4583497378736</v>
      </c>
      <c r="K518">
        <v>2.7526145152766</v>
      </c>
    </row>
    <row r="519" spans="1:11">
      <c r="A519">
        <v>517</v>
      </c>
      <c r="B519">
        <v>17.7402297222492</v>
      </c>
      <c r="C519">
        <v>1714.09296880261</v>
      </c>
      <c r="D519">
        <v>0.411737325664151</v>
      </c>
      <c r="E519">
        <v>186.453172701372</v>
      </c>
      <c r="F519">
        <v>20.6223304169777</v>
      </c>
      <c r="G519">
        <v>2403.06098386482</v>
      </c>
      <c r="H519">
        <v>0.226658404578152</v>
      </c>
      <c r="I519">
        <v>0.149812631845249</v>
      </c>
      <c r="J519">
        <v>18.4584271474383</v>
      </c>
      <c r="K519">
        <v>2.7526145152766</v>
      </c>
    </row>
    <row r="520" spans="1:11">
      <c r="A520">
        <v>518</v>
      </c>
      <c r="B520">
        <v>17.740378810238</v>
      </c>
      <c r="C520">
        <v>1714.08312765119</v>
      </c>
      <c r="D520">
        <v>0.411737851138316</v>
      </c>
      <c r="E520">
        <v>186.4524304236</v>
      </c>
      <c r="F520">
        <v>20.6224488169974</v>
      </c>
      <c r="G520">
        <v>2403.08555465181</v>
      </c>
      <c r="H520">
        <v>0.226657872548262</v>
      </c>
      <c r="I520">
        <v>0.149812522295034</v>
      </c>
      <c r="J520">
        <v>18.4583885861979</v>
      </c>
      <c r="K520">
        <v>2.7526145152766</v>
      </c>
    </row>
    <row r="521" spans="1:11">
      <c r="A521">
        <v>519</v>
      </c>
      <c r="B521">
        <v>17.7403650483915</v>
      </c>
      <c r="C521">
        <v>1714.10452760861</v>
      </c>
      <c r="D521">
        <v>0.411739060969187</v>
      </c>
      <c r="E521">
        <v>186.454086010071</v>
      </c>
      <c r="F521">
        <v>20.622191353395</v>
      </c>
      <c r="G521">
        <v>2403.05013499314</v>
      </c>
      <c r="H521">
        <v>0.226658560075249</v>
      </c>
      <c r="I521">
        <v>0.149812663863673</v>
      </c>
      <c r="J521">
        <v>18.4584634953822</v>
      </c>
      <c r="K521">
        <v>2.7526145152766</v>
      </c>
    </row>
    <row r="522" spans="1:11">
      <c r="A522">
        <v>520</v>
      </c>
      <c r="B522">
        <v>17.7402669612728</v>
      </c>
      <c r="C522">
        <v>1714.06855326978</v>
      </c>
      <c r="D522">
        <v>0.411740472290765</v>
      </c>
      <c r="E522">
        <v>186.450982347491</v>
      </c>
      <c r="F522">
        <v>20.622624165547</v>
      </c>
      <c r="G522">
        <v>2403.09037785966</v>
      </c>
      <c r="H522">
        <v>0.226656854946703</v>
      </c>
      <c r="I522">
        <v>0.149812312761303</v>
      </c>
      <c r="J522">
        <v>18.4583775430665</v>
      </c>
      <c r="K522">
        <v>2.7526145152766</v>
      </c>
    </row>
    <row r="523" spans="1:11">
      <c r="A523">
        <v>521</v>
      </c>
      <c r="B523">
        <v>17.7403675352374</v>
      </c>
      <c r="C523">
        <v>1714.10796862188</v>
      </c>
      <c r="D523">
        <v>0.411738234800199</v>
      </c>
      <c r="E523">
        <v>186.454344101345</v>
      </c>
      <c r="F523">
        <v>20.6221499550494</v>
      </c>
      <c r="G523">
        <v>2403.03976550624</v>
      </c>
      <c r="H523">
        <v>0.22665865030471</v>
      </c>
      <c r="I523">
        <v>0.149812682442838</v>
      </c>
      <c r="J523">
        <v>18.4584748471219</v>
      </c>
      <c r="K523">
        <v>2.7526145152766</v>
      </c>
    </row>
    <row r="524" spans="1:11">
      <c r="A524">
        <v>522</v>
      </c>
      <c r="B524">
        <v>17.7407762913417</v>
      </c>
      <c r="C524">
        <v>1714.14481303735</v>
      </c>
      <c r="D524">
        <v>0.41173846843826</v>
      </c>
      <c r="E524">
        <v>186.457768005821</v>
      </c>
      <c r="F524">
        <v>20.621706695498</v>
      </c>
      <c r="G524">
        <v>2402.98210140175</v>
      </c>
      <c r="H524">
        <v>0.226659341833023</v>
      </c>
      <c r="I524">
        <v>0.149812824835727</v>
      </c>
      <c r="J524">
        <v>18.4585331954446</v>
      </c>
      <c r="K524">
        <v>2.7526145152766</v>
      </c>
    </row>
    <row r="525" spans="1:11">
      <c r="A525">
        <v>523</v>
      </c>
      <c r="B525">
        <v>17.7406248381952</v>
      </c>
      <c r="C525">
        <v>1714.12812254215</v>
      </c>
      <c r="D525">
        <v>0.411738534529909</v>
      </c>
      <c r="E525">
        <v>186.456233403501</v>
      </c>
      <c r="F525">
        <v>20.6219074894131</v>
      </c>
      <c r="G525">
        <v>2403.00937808687</v>
      </c>
      <c r="H525">
        <v>0.226658981227477</v>
      </c>
      <c r="I525">
        <v>0.149812750583248</v>
      </c>
      <c r="J525">
        <v>18.4585045855928</v>
      </c>
      <c r="K525">
        <v>2.7526145152766</v>
      </c>
    </row>
    <row r="526" spans="1:11">
      <c r="A526">
        <v>524</v>
      </c>
      <c r="B526">
        <v>17.7406836737424</v>
      </c>
      <c r="C526">
        <v>1714.14344219264</v>
      </c>
      <c r="D526">
        <v>0.4117407697917</v>
      </c>
      <c r="E526">
        <v>186.45768033626</v>
      </c>
      <c r="F526">
        <v>20.6217231872086</v>
      </c>
      <c r="G526">
        <v>2402.99695953094</v>
      </c>
      <c r="H526">
        <v>0.226659635158643</v>
      </c>
      <c r="I526">
        <v>0.14981288523462</v>
      </c>
      <c r="J526">
        <v>18.4585292221721</v>
      </c>
      <c r="K526">
        <v>2.7526145152766</v>
      </c>
    </row>
    <row r="527" spans="1:11">
      <c r="A527">
        <v>525</v>
      </c>
      <c r="B527">
        <v>17.7405386198643</v>
      </c>
      <c r="C527">
        <v>1714.12197699779</v>
      </c>
      <c r="D527">
        <v>0.411741277986889</v>
      </c>
      <c r="E527">
        <v>186.455819955377</v>
      </c>
      <c r="F527">
        <v>20.621981423969</v>
      </c>
      <c r="G527">
        <v>2403.03162522041</v>
      </c>
      <c r="H527">
        <v>0.226659069328069</v>
      </c>
      <c r="I527">
        <v>0.14981276872408</v>
      </c>
      <c r="J527">
        <v>18.4584801036572</v>
      </c>
      <c r="K527">
        <v>2.7526145152766</v>
      </c>
    </row>
    <row r="528" spans="1:11">
      <c r="A528">
        <v>526</v>
      </c>
      <c r="B528">
        <v>17.7398711127372</v>
      </c>
      <c r="C528">
        <v>1714.09273891097</v>
      </c>
      <c r="D528">
        <v>0.411739205972268</v>
      </c>
      <c r="E528">
        <v>186.452923913045</v>
      </c>
      <c r="F528">
        <v>20.6223331828148</v>
      </c>
      <c r="G528">
        <v>2403.05726445338</v>
      </c>
      <c r="H528">
        <v>0.226658647612685</v>
      </c>
      <c r="I528">
        <v>0.149812681888522</v>
      </c>
      <c r="J528">
        <v>18.4584581145537</v>
      </c>
      <c r="K528">
        <v>2.7526145152766</v>
      </c>
    </row>
    <row r="529" spans="1:11">
      <c r="A529">
        <v>527</v>
      </c>
      <c r="B529">
        <v>17.7400857822611</v>
      </c>
      <c r="C529">
        <v>1714.10337474495</v>
      </c>
      <c r="D529">
        <v>0.411738261309687</v>
      </c>
      <c r="E529">
        <v>186.45407501056</v>
      </c>
      <c r="F529">
        <v>20.6222052233723</v>
      </c>
      <c r="G529">
        <v>2403.05221119505</v>
      </c>
      <c r="H529">
        <v>0.226659212082768</v>
      </c>
      <c r="I529">
        <v>0.149812798118774</v>
      </c>
      <c r="J529">
        <v>18.4584545047667</v>
      </c>
      <c r="K529">
        <v>2.7526145152766</v>
      </c>
    </row>
    <row r="530" spans="1:11">
      <c r="A530">
        <v>528</v>
      </c>
      <c r="B530">
        <v>17.740114119298</v>
      </c>
      <c r="C530">
        <v>1714.14099514815</v>
      </c>
      <c r="D530">
        <v>0.41173617583932</v>
      </c>
      <c r="E530">
        <v>186.457182301637</v>
      </c>
      <c r="F530">
        <v>20.6217526260204</v>
      </c>
      <c r="G530">
        <v>2402.9678452799</v>
      </c>
      <c r="H530">
        <v>0.226660333290708</v>
      </c>
      <c r="I530">
        <v>0.149813028987722</v>
      </c>
      <c r="J530">
        <v>18.4585608258658</v>
      </c>
      <c r="K530">
        <v>2.7526145152766</v>
      </c>
    </row>
    <row r="531" spans="1:11">
      <c r="A531">
        <v>529</v>
      </c>
      <c r="B531">
        <v>17.7399223284569</v>
      </c>
      <c r="C531">
        <v>1714.13069666406</v>
      </c>
      <c r="D531">
        <v>0.411736513386138</v>
      </c>
      <c r="E531">
        <v>186.456251643183</v>
      </c>
      <c r="F531">
        <v>20.6218765213522</v>
      </c>
      <c r="G531">
        <v>2402.98216655402</v>
      </c>
      <c r="H531">
        <v>0.226660200270517</v>
      </c>
      <c r="I531">
        <v>0.149813001597372</v>
      </c>
      <c r="J531">
        <v>18.458543955563</v>
      </c>
      <c r="K531">
        <v>2.7526145152766</v>
      </c>
    </row>
    <row r="532" spans="1:11">
      <c r="A532">
        <v>530</v>
      </c>
      <c r="B532">
        <v>17.7408102046283</v>
      </c>
      <c r="C532">
        <v>1714.20280248026</v>
      </c>
      <c r="D532">
        <v>0.411737384876118</v>
      </c>
      <c r="E532">
        <v>186.462902830229</v>
      </c>
      <c r="F532">
        <v>20.6210090876762</v>
      </c>
      <c r="G532">
        <v>2402.87631632491</v>
      </c>
      <c r="H532">
        <v>0.226661680912076</v>
      </c>
      <c r="I532">
        <v>0.149813306478706</v>
      </c>
      <c r="J532">
        <v>18.4586600290888</v>
      </c>
      <c r="K532">
        <v>2.7526145152766</v>
      </c>
    </row>
    <row r="533" spans="1:11">
      <c r="A533">
        <v>531</v>
      </c>
      <c r="B533">
        <v>17.7401032081238</v>
      </c>
      <c r="C533">
        <v>1714.14764819633</v>
      </c>
      <c r="D533">
        <v>0.411735153121065</v>
      </c>
      <c r="E533">
        <v>186.45775061183</v>
      </c>
      <c r="F533">
        <v>20.6216725876911</v>
      </c>
      <c r="G533">
        <v>2402.9429358126</v>
      </c>
      <c r="H533">
        <v>0.226660319285018</v>
      </c>
      <c r="I533">
        <v>0.149813026103793</v>
      </c>
      <c r="J533">
        <v>18.4585771552023</v>
      </c>
      <c r="K533">
        <v>2.7526145152766</v>
      </c>
    </row>
    <row r="534" spans="1:11">
      <c r="A534">
        <v>532</v>
      </c>
      <c r="B534">
        <v>17.7405305536661</v>
      </c>
      <c r="C534">
        <v>1714.18343104988</v>
      </c>
      <c r="D534">
        <v>0.41174086008711</v>
      </c>
      <c r="E534">
        <v>186.460892320851</v>
      </c>
      <c r="F534">
        <v>20.6212421190045</v>
      </c>
      <c r="G534">
        <v>2402.91989405127</v>
      </c>
      <c r="H534">
        <v>0.226660817217879</v>
      </c>
      <c r="I534">
        <v>0.14981312863385</v>
      </c>
      <c r="J534">
        <v>18.4586572309255</v>
      </c>
      <c r="K534">
        <v>2.7526145152766</v>
      </c>
    </row>
    <row r="535" spans="1:11">
      <c r="A535">
        <v>533</v>
      </c>
      <c r="B535">
        <v>17.7399193639741</v>
      </c>
      <c r="C535">
        <v>1714.12422893967</v>
      </c>
      <c r="D535">
        <v>0.411736055487696</v>
      </c>
      <c r="E535">
        <v>186.455677159072</v>
      </c>
      <c r="F535">
        <v>20.6219543317065</v>
      </c>
      <c r="G535">
        <v>2402.98885218183</v>
      </c>
      <c r="H535">
        <v>0.226659986807558</v>
      </c>
      <c r="I535">
        <v>0.149812957642977</v>
      </c>
      <c r="J535">
        <v>18.4585288598152</v>
      </c>
      <c r="K535">
        <v>2.7526145152766</v>
      </c>
    </row>
    <row r="536" spans="1:11">
      <c r="A536">
        <v>534</v>
      </c>
      <c r="B536">
        <v>17.7399327697188</v>
      </c>
      <c r="C536">
        <v>1714.11891918426</v>
      </c>
      <c r="D536">
        <v>0.411734794456299</v>
      </c>
      <c r="E536">
        <v>186.455109894141</v>
      </c>
      <c r="F536">
        <v>20.622018211483</v>
      </c>
      <c r="G536">
        <v>2403.01022602267</v>
      </c>
      <c r="H536">
        <v>0.226660399433391</v>
      </c>
      <c r="I536">
        <v>0.149813042607247</v>
      </c>
      <c r="J536">
        <v>18.4585265579585</v>
      </c>
      <c r="K536">
        <v>2.7526145152766</v>
      </c>
    </row>
    <row r="537" spans="1:11">
      <c r="A537">
        <v>535</v>
      </c>
      <c r="B537">
        <v>17.7400625788634</v>
      </c>
      <c r="C537">
        <v>1714.11015315432</v>
      </c>
      <c r="D537">
        <v>0.411735612986683</v>
      </c>
      <c r="E537">
        <v>186.454538443972</v>
      </c>
      <c r="F537">
        <v>20.6221236733338</v>
      </c>
      <c r="G537">
        <v>2403.04203081767</v>
      </c>
      <c r="H537">
        <v>0.226660205375229</v>
      </c>
      <c r="I537">
        <v>0.149813002648489</v>
      </c>
      <c r="J537">
        <v>18.4584831105199</v>
      </c>
      <c r="K537">
        <v>2.7526145152766</v>
      </c>
    </row>
    <row r="538" spans="1:11">
      <c r="A538">
        <v>536</v>
      </c>
      <c r="B538">
        <v>17.7397336836688</v>
      </c>
      <c r="C538">
        <v>1714.10239294763</v>
      </c>
      <c r="D538">
        <v>0.41173335557719</v>
      </c>
      <c r="E538">
        <v>186.453476928796</v>
      </c>
      <c r="F538">
        <v>20.6222170352839</v>
      </c>
      <c r="G538">
        <v>2403.02263687746</v>
      </c>
      <c r="H538">
        <v>0.226659767874738</v>
      </c>
      <c r="I538">
        <v>0.149812912562306</v>
      </c>
      <c r="J538">
        <v>18.4585107008576</v>
      </c>
      <c r="K538">
        <v>2.7526145152766</v>
      </c>
    </row>
    <row r="539" spans="1:11">
      <c r="A539">
        <v>537</v>
      </c>
      <c r="B539">
        <v>17.7401905717256</v>
      </c>
      <c r="C539">
        <v>1714.14956827085</v>
      </c>
      <c r="D539">
        <v>0.411734675062904</v>
      </c>
      <c r="E539">
        <v>186.457836499717</v>
      </c>
      <c r="F539">
        <v>20.621649488687</v>
      </c>
      <c r="G539">
        <v>2402.96793287012</v>
      </c>
      <c r="H539">
        <v>0.226661193452016</v>
      </c>
      <c r="I539">
        <v>0.149813206104854</v>
      </c>
      <c r="J539">
        <v>18.4585888876126</v>
      </c>
      <c r="K539">
        <v>2.7526145152766</v>
      </c>
    </row>
    <row r="540" spans="1:11">
      <c r="A540">
        <v>538</v>
      </c>
      <c r="B540">
        <v>17.7393077587474</v>
      </c>
      <c r="C540">
        <v>1714.06982821099</v>
      </c>
      <c r="D540">
        <v>0.411732611234999</v>
      </c>
      <c r="E540">
        <v>186.450560124329</v>
      </c>
      <c r="F540">
        <v>20.6226088262458</v>
      </c>
      <c r="G540">
        <v>2403.07263940418</v>
      </c>
      <c r="H540">
        <v>0.226659353325569</v>
      </c>
      <c r="I540">
        <v>0.149812827202164</v>
      </c>
      <c r="J540">
        <v>18.4584493417968</v>
      </c>
      <c r="K540">
        <v>2.7526145152766</v>
      </c>
    </row>
    <row r="541" spans="1:11">
      <c r="A541">
        <v>539</v>
      </c>
      <c r="B541">
        <v>17.7400695110892</v>
      </c>
      <c r="C541">
        <v>1714.14548117468</v>
      </c>
      <c r="D541">
        <v>0.411734427061615</v>
      </c>
      <c r="E541">
        <v>186.457446978696</v>
      </c>
      <c r="F541">
        <v>20.6216986575968</v>
      </c>
      <c r="G541">
        <v>2402.97717368906</v>
      </c>
      <c r="H541">
        <v>0.226661366021634</v>
      </c>
      <c r="I541">
        <v>0.149813241638983</v>
      </c>
      <c r="J541">
        <v>18.4585845514007</v>
      </c>
      <c r="K541">
        <v>2.7526145152766</v>
      </c>
    </row>
    <row r="542" spans="1:11">
      <c r="A542">
        <v>540</v>
      </c>
      <c r="B542">
        <v>17.7403748520441</v>
      </c>
      <c r="C542">
        <v>1714.15841198906</v>
      </c>
      <c r="D542">
        <v>0.411736669939024</v>
      </c>
      <c r="E542">
        <v>186.458741780351</v>
      </c>
      <c r="F542">
        <v>20.6215430970863</v>
      </c>
      <c r="G542">
        <v>2402.94618465434</v>
      </c>
      <c r="H542">
        <v>0.226660741531902</v>
      </c>
      <c r="I542">
        <v>0.149813113049233</v>
      </c>
      <c r="J542">
        <v>18.4585938231569</v>
      </c>
      <c r="K542">
        <v>2.7526145152766</v>
      </c>
    </row>
    <row r="543" spans="1:11">
      <c r="A543">
        <v>541</v>
      </c>
      <c r="B543">
        <v>17.7402674409649</v>
      </c>
      <c r="C543">
        <v>1714.15143001378</v>
      </c>
      <c r="D543">
        <v>0.411735154561843</v>
      </c>
      <c r="E543">
        <v>186.458165057475</v>
      </c>
      <c r="F543">
        <v>20.6216270914766</v>
      </c>
      <c r="G543">
        <v>2402.95619705981</v>
      </c>
      <c r="H543">
        <v>0.226661062802338</v>
      </c>
      <c r="I543">
        <v>0.149813179202549</v>
      </c>
      <c r="J543">
        <v>18.4585733511632</v>
      </c>
      <c r="K543">
        <v>2.7526145152766</v>
      </c>
    </row>
    <row r="544" spans="1:11">
      <c r="A544">
        <v>542</v>
      </c>
      <c r="B544">
        <v>17.7397200121292</v>
      </c>
      <c r="C544">
        <v>1714.10871979004</v>
      </c>
      <c r="D544">
        <v>0.411732693638204</v>
      </c>
      <c r="E544">
        <v>186.453928823823</v>
      </c>
      <c r="F544">
        <v>20.6221409178733</v>
      </c>
      <c r="G544">
        <v>2403.0135198991</v>
      </c>
      <c r="H544">
        <v>0.226660315653559</v>
      </c>
      <c r="I544">
        <v>0.149813025356035</v>
      </c>
      <c r="J544">
        <v>18.4585353350636</v>
      </c>
      <c r="K544">
        <v>2.7526145152766</v>
      </c>
    </row>
    <row r="545" spans="1:11">
      <c r="A545">
        <v>543</v>
      </c>
      <c r="B545">
        <v>17.7397007548765</v>
      </c>
      <c r="C545">
        <v>1714.09829816577</v>
      </c>
      <c r="D545">
        <v>0.411735430299011</v>
      </c>
      <c r="E545">
        <v>186.453082856675</v>
      </c>
      <c r="F545">
        <v>20.6222662993666</v>
      </c>
      <c r="G545">
        <v>2403.04531688152</v>
      </c>
      <c r="H545">
        <v>0.226659859768677</v>
      </c>
      <c r="I545">
        <v>0.149812931484273</v>
      </c>
      <c r="J545">
        <v>18.4585069945428</v>
      </c>
      <c r="K545">
        <v>2.7526145152766</v>
      </c>
    </row>
    <row r="546" spans="1:11">
      <c r="A546">
        <v>544</v>
      </c>
      <c r="B546">
        <v>17.7396896157531</v>
      </c>
      <c r="C546">
        <v>1714.09346815945</v>
      </c>
      <c r="D546">
        <v>0.411734478809528</v>
      </c>
      <c r="E546">
        <v>186.452769102444</v>
      </c>
      <c r="F546">
        <v>20.6223244091945</v>
      </c>
      <c r="G546">
        <v>2403.04755131673</v>
      </c>
      <c r="H546">
        <v>0.226659989347435</v>
      </c>
      <c r="I546">
        <v>0.149812958165966</v>
      </c>
      <c r="J546">
        <v>18.4584829287893</v>
      </c>
      <c r="K546">
        <v>2.7526145152766</v>
      </c>
    </row>
    <row r="547" spans="1:11">
      <c r="A547">
        <v>545</v>
      </c>
      <c r="B547">
        <v>17.7400913416684</v>
      </c>
      <c r="C547">
        <v>1714.13239214357</v>
      </c>
      <c r="D547">
        <v>0.411734633623625</v>
      </c>
      <c r="E547">
        <v>186.456368938613</v>
      </c>
      <c r="F547">
        <v>20.6218561238792</v>
      </c>
      <c r="G547">
        <v>2402.98697504119</v>
      </c>
      <c r="H547">
        <v>0.226660617593907</v>
      </c>
      <c r="I547">
        <v>0.149813087528978</v>
      </c>
      <c r="J547">
        <v>18.4585465852624</v>
      </c>
      <c r="K547">
        <v>2.7526145152766</v>
      </c>
    </row>
    <row r="548" spans="1:11">
      <c r="A548">
        <v>546</v>
      </c>
      <c r="B548">
        <v>17.7394782184575</v>
      </c>
      <c r="C548">
        <v>1714.06278410938</v>
      </c>
      <c r="D548">
        <v>0.411735765637091</v>
      </c>
      <c r="E548">
        <v>186.450119669267</v>
      </c>
      <c r="F548">
        <v>20.6226935767889</v>
      </c>
      <c r="G548">
        <v>2403.09873121337</v>
      </c>
      <c r="H548">
        <v>0.226659079934607</v>
      </c>
      <c r="I548">
        <v>0.149812770908077</v>
      </c>
      <c r="J548">
        <v>18.4584127528128</v>
      </c>
      <c r="K548">
        <v>2.7526145152766</v>
      </c>
    </row>
    <row r="549" spans="1:11">
      <c r="A549">
        <v>547</v>
      </c>
      <c r="B549">
        <v>17.7394682397398</v>
      </c>
      <c r="C549">
        <v>1714.06434925973</v>
      </c>
      <c r="D549">
        <v>0.411736981962298</v>
      </c>
      <c r="E549">
        <v>186.450286882531</v>
      </c>
      <c r="F549">
        <v>20.6226747457479</v>
      </c>
      <c r="G549">
        <v>2403.10348058691</v>
      </c>
      <c r="H549">
        <v>0.226659269871054</v>
      </c>
      <c r="I549">
        <v>0.149812810017993</v>
      </c>
      <c r="J549">
        <v>18.4584139275773</v>
      </c>
      <c r="K549">
        <v>2.7526145152766</v>
      </c>
    </row>
    <row r="550" spans="1:11">
      <c r="A550">
        <v>548</v>
      </c>
      <c r="B550">
        <v>17.7402854649272</v>
      </c>
      <c r="C550">
        <v>1714.11218265895</v>
      </c>
      <c r="D550">
        <v>0.41173689249356</v>
      </c>
      <c r="E550">
        <v>186.454717603367</v>
      </c>
      <c r="F550">
        <v>20.6220992567899</v>
      </c>
      <c r="G550">
        <v>2403.03703882303</v>
      </c>
      <c r="H550">
        <v>0.22666002678358</v>
      </c>
      <c r="I550">
        <v>0.149812965874482</v>
      </c>
      <c r="J550">
        <v>18.458485608416</v>
      </c>
      <c r="K550">
        <v>2.7526145152766</v>
      </c>
    </row>
    <row r="551" spans="1:11">
      <c r="A551">
        <v>549</v>
      </c>
      <c r="B551">
        <v>17.7404660064015</v>
      </c>
      <c r="C551">
        <v>1714.12072299448</v>
      </c>
      <c r="D551">
        <v>0.411735939316626</v>
      </c>
      <c r="E551">
        <v>186.455658911494</v>
      </c>
      <c r="F551">
        <v>20.6219965104402</v>
      </c>
      <c r="G551">
        <v>2403.03296599873</v>
      </c>
      <c r="H551">
        <v>0.226660544138228</v>
      </c>
      <c r="I551">
        <v>0.149813072403615</v>
      </c>
      <c r="J551">
        <v>18.4584806739679</v>
      </c>
      <c r="K551">
        <v>2.7526145152766</v>
      </c>
    </row>
    <row r="552" spans="1:11">
      <c r="A552">
        <v>550</v>
      </c>
      <c r="B552">
        <v>17.740933205415</v>
      </c>
      <c r="C552">
        <v>1714.14635231301</v>
      </c>
      <c r="D552">
        <v>0.411735030279682</v>
      </c>
      <c r="E552">
        <v>186.458094158974</v>
      </c>
      <c r="F552">
        <v>20.6216881775394</v>
      </c>
      <c r="G552">
        <v>2403.01149400042</v>
      </c>
      <c r="H552">
        <v>0.226661240377287</v>
      </c>
      <c r="I552">
        <v>0.149813215767321</v>
      </c>
      <c r="J552">
        <v>18.4585104458541</v>
      </c>
      <c r="K552">
        <v>2.7526145152766</v>
      </c>
    </row>
    <row r="553" spans="1:11">
      <c r="A553">
        <v>551</v>
      </c>
      <c r="B553">
        <v>17.7402831693284</v>
      </c>
      <c r="C553">
        <v>1714.09104979517</v>
      </c>
      <c r="D553">
        <v>0.41173594946117</v>
      </c>
      <c r="E553">
        <v>186.453059050191</v>
      </c>
      <c r="F553">
        <v>20.6223535046692</v>
      </c>
      <c r="G553">
        <v>2403.08138155712</v>
      </c>
      <c r="H553">
        <v>0.226659770245896</v>
      </c>
      <c r="I553">
        <v>0.149812913050553</v>
      </c>
      <c r="J553">
        <v>18.4584145566789</v>
      </c>
      <c r="K553">
        <v>2.7526145152766</v>
      </c>
    </row>
    <row r="554" spans="1:11">
      <c r="A554">
        <v>552</v>
      </c>
      <c r="B554">
        <v>17.7406426635496</v>
      </c>
      <c r="C554">
        <v>1714.12409328197</v>
      </c>
      <c r="D554">
        <v>0.411741250409196</v>
      </c>
      <c r="E554">
        <v>186.455870936318</v>
      </c>
      <c r="F554">
        <v>20.6219559637511</v>
      </c>
      <c r="G554">
        <v>2403.04740733215</v>
      </c>
      <c r="H554">
        <v>0.226659827610853</v>
      </c>
      <c r="I554">
        <v>0.149812924862625</v>
      </c>
      <c r="J554">
        <v>18.4584990126967</v>
      </c>
      <c r="K554">
        <v>2.7526145152766</v>
      </c>
    </row>
    <row r="555" spans="1:11">
      <c r="A555">
        <v>553</v>
      </c>
      <c r="B555">
        <v>17.7410051289269</v>
      </c>
      <c r="C555">
        <v>1714.15479348696</v>
      </c>
      <c r="D555">
        <v>0.411741731878149</v>
      </c>
      <c r="E555">
        <v>186.458707408989</v>
      </c>
      <c r="F555">
        <v>20.6215866282175</v>
      </c>
      <c r="G555">
        <v>2403.00214091151</v>
      </c>
      <c r="H555">
        <v>0.226660476790278</v>
      </c>
      <c r="I555">
        <v>0.149813058535906</v>
      </c>
      <c r="J555">
        <v>18.4585483644842</v>
      </c>
      <c r="K555">
        <v>2.7526145152766</v>
      </c>
    </row>
    <row r="556" spans="1:11">
      <c r="A556">
        <v>554</v>
      </c>
      <c r="B556">
        <v>17.740905072754</v>
      </c>
      <c r="C556">
        <v>1714.15164641871</v>
      </c>
      <c r="D556">
        <v>0.411742961574292</v>
      </c>
      <c r="E556">
        <v>186.458407095696</v>
      </c>
      <c r="F556">
        <v>20.6216244880769</v>
      </c>
      <c r="G556">
        <v>2403.00705475401</v>
      </c>
      <c r="H556">
        <v>0.226660493103084</v>
      </c>
      <c r="I556">
        <v>0.149813061894898</v>
      </c>
      <c r="J556">
        <v>18.4585474684153</v>
      </c>
      <c r="K556">
        <v>2.7526145152766</v>
      </c>
    </row>
    <row r="557" spans="1:11">
      <c r="A557">
        <v>555</v>
      </c>
      <c r="B557">
        <v>17.7411370341972</v>
      </c>
      <c r="C557">
        <v>1714.17144587987</v>
      </c>
      <c r="D557">
        <v>0.411741104503814</v>
      </c>
      <c r="E557">
        <v>186.460182132561</v>
      </c>
      <c r="F557">
        <v>20.6213862989191</v>
      </c>
      <c r="G557">
        <v>2402.96971375484</v>
      </c>
      <c r="H557">
        <v>0.226660715215224</v>
      </c>
      <c r="I557">
        <v>0.149813107630327</v>
      </c>
      <c r="J557">
        <v>18.4585826565773</v>
      </c>
      <c r="K557">
        <v>2.7526145152766</v>
      </c>
    </row>
    <row r="558" spans="1:11">
      <c r="A558">
        <v>556</v>
      </c>
      <c r="B558">
        <v>17.7405649158132</v>
      </c>
      <c r="C558">
        <v>1714.11869939963</v>
      </c>
      <c r="D558">
        <v>0.411739887640829</v>
      </c>
      <c r="E558">
        <v>186.455289751737</v>
      </c>
      <c r="F558">
        <v>20.6220208556422</v>
      </c>
      <c r="G558">
        <v>2403.02647070167</v>
      </c>
      <c r="H558">
        <v>0.226659319223623</v>
      </c>
      <c r="I558">
        <v>0.149812820180211</v>
      </c>
      <c r="J558">
        <v>18.4584984314407</v>
      </c>
      <c r="K558">
        <v>2.7526145152766</v>
      </c>
    </row>
    <row r="559" spans="1:11">
      <c r="A559">
        <v>557</v>
      </c>
      <c r="B559">
        <v>17.7408613779446</v>
      </c>
      <c r="C559">
        <v>1714.14424727697</v>
      </c>
      <c r="D559">
        <v>0.411740795116197</v>
      </c>
      <c r="E559">
        <v>186.457709240223</v>
      </c>
      <c r="F559">
        <v>20.6217135017773</v>
      </c>
      <c r="G559">
        <v>2403.02075520394</v>
      </c>
      <c r="H559">
        <v>0.226660515057438</v>
      </c>
      <c r="I559">
        <v>0.149813066415549</v>
      </c>
      <c r="J559">
        <v>18.458533541582</v>
      </c>
      <c r="K559">
        <v>2.7526145152766</v>
      </c>
    </row>
    <row r="560" spans="1:11">
      <c r="A560">
        <v>558</v>
      </c>
      <c r="B560">
        <v>17.7414927090619</v>
      </c>
      <c r="C560">
        <v>1714.21076554151</v>
      </c>
      <c r="D560">
        <v>0.411742038301567</v>
      </c>
      <c r="E560">
        <v>186.463625857002</v>
      </c>
      <c r="F560">
        <v>20.6209132964459</v>
      </c>
      <c r="G560">
        <v>2402.9174656716</v>
      </c>
      <c r="H560">
        <v>0.22666164916688</v>
      </c>
      <c r="I560">
        <v>0.149813299941986</v>
      </c>
      <c r="J560">
        <v>18.4586696040488</v>
      </c>
      <c r="K560">
        <v>2.7526145152766</v>
      </c>
    </row>
    <row r="561" spans="1:11">
      <c r="A561">
        <v>559</v>
      </c>
      <c r="B561">
        <v>17.7408954414365</v>
      </c>
      <c r="C561">
        <v>1714.14208160125</v>
      </c>
      <c r="D561">
        <v>0.411742015206669</v>
      </c>
      <c r="E561">
        <v>186.457628729968</v>
      </c>
      <c r="F561">
        <v>20.6217395555945</v>
      </c>
      <c r="G561">
        <v>2403.02320397614</v>
      </c>
      <c r="H561">
        <v>0.226660124026691</v>
      </c>
      <c r="I561">
        <v>0.149812985897918</v>
      </c>
      <c r="J561">
        <v>18.4585176698674</v>
      </c>
      <c r="K561">
        <v>2.7526145152766</v>
      </c>
    </row>
    <row r="562" spans="1:11">
      <c r="A562">
        <v>560</v>
      </c>
      <c r="B562">
        <v>17.740363039671</v>
      </c>
      <c r="C562">
        <v>1714.1037038986</v>
      </c>
      <c r="D562">
        <v>0.411738849733669</v>
      </c>
      <c r="E562">
        <v>186.453878328057</v>
      </c>
      <c r="F562">
        <v>20.6222012633587</v>
      </c>
      <c r="G562">
        <v>2403.06292636732</v>
      </c>
      <c r="H562">
        <v>0.226659413704822</v>
      </c>
      <c r="I562">
        <v>0.149812839634896</v>
      </c>
      <c r="J562">
        <v>18.4584772168043</v>
      </c>
      <c r="K562">
        <v>2.7526145152766</v>
      </c>
    </row>
    <row r="563" spans="1:11">
      <c r="A563">
        <v>561</v>
      </c>
      <c r="B563">
        <v>17.7404413590244</v>
      </c>
      <c r="C563">
        <v>1714.10976750749</v>
      </c>
      <c r="D563">
        <v>0.411738759834774</v>
      </c>
      <c r="E563">
        <v>186.454432242911</v>
      </c>
      <c r="F563">
        <v>20.6221283129763</v>
      </c>
      <c r="G563">
        <v>2403.05809536207</v>
      </c>
      <c r="H563">
        <v>0.226659619251633</v>
      </c>
      <c r="I563">
        <v>0.149812881959195</v>
      </c>
      <c r="J563">
        <v>18.4584875462099</v>
      </c>
      <c r="K563">
        <v>2.7526145152766</v>
      </c>
    </row>
    <row r="564" spans="1:11">
      <c r="A564">
        <v>562</v>
      </c>
      <c r="B564">
        <v>17.7401369562058</v>
      </c>
      <c r="C564">
        <v>1714.07539665241</v>
      </c>
      <c r="D564">
        <v>0.41173771539384</v>
      </c>
      <c r="E564">
        <v>186.451256493967</v>
      </c>
      <c r="F564">
        <v>20.6225418304827</v>
      </c>
      <c r="G564">
        <v>2403.1151921298</v>
      </c>
      <c r="H564">
        <v>0.22665934425561</v>
      </c>
      <c r="I564">
        <v>0.149812825334563</v>
      </c>
      <c r="J564">
        <v>18.4584294920429</v>
      </c>
      <c r="K564">
        <v>2.7526145152766</v>
      </c>
    </row>
    <row r="565" spans="1:11">
      <c r="A565">
        <v>563</v>
      </c>
      <c r="B565">
        <v>17.7404624966415</v>
      </c>
      <c r="C565">
        <v>1714.11301644994</v>
      </c>
      <c r="D565">
        <v>0.411739744597245</v>
      </c>
      <c r="E565">
        <v>186.454778187693</v>
      </c>
      <c r="F565">
        <v>20.6220892256423</v>
      </c>
      <c r="G565">
        <v>2403.05761429226</v>
      </c>
      <c r="H565">
        <v>0.226659794142674</v>
      </c>
      <c r="I565">
        <v>0.149812917971161</v>
      </c>
      <c r="J565">
        <v>18.4584884904011</v>
      </c>
      <c r="K565">
        <v>2.7526145152766</v>
      </c>
    </row>
    <row r="566" spans="1:11">
      <c r="A566">
        <v>564</v>
      </c>
      <c r="B566">
        <v>17.7405980396409</v>
      </c>
      <c r="C566">
        <v>1714.1245974245</v>
      </c>
      <c r="D566">
        <v>0.411738469038144</v>
      </c>
      <c r="E566">
        <v>186.455805689776</v>
      </c>
      <c r="F566">
        <v>20.6219498986114</v>
      </c>
      <c r="G566">
        <v>2403.0176155695</v>
      </c>
      <c r="H566">
        <v>0.226659603476763</v>
      </c>
      <c r="I566">
        <v>0.149812878710978</v>
      </c>
      <c r="J566">
        <v>18.4585115591895</v>
      </c>
      <c r="K566">
        <v>2.7526145152766</v>
      </c>
    </row>
    <row r="567" spans="1:11">
      <c r="A567">
        <v>565</v>
      </c>
      <c r="B567">
        <v>17.7403328953866</v>
      </c>
      <c r="C567">
        <v>1714.07735741026</v>
      </c>
      <c r="D567">
        <v>0.411739735323594</v>
      </c>
      <c r="E567">
        <v>186.451678022875</v>
      </c>
      <c r="F567">
        <v>20.6225182400591</v>
      </c>
      <c r="G567">
        <v>2403.10828405432</v>
      </c>
      <c r="H567">
        <v>0.226658518272878</v>
      </c>
      <c r="I567">
        <v>0.149812655256141</v>
      </c>
      <c r="J567">
        <v>18.4584053352169</v>
      </c>
      <c r="K567">
        <v>2.7526145152766</v>
      </c>
    </row>
    <row r="568" spans="1:11">
      <c r="A568">
        <v>566</v>
      </c>
      <c r="B568">
        <v>17.7406148367545</v>
      </c>
      <c r="C568">
        <v>1714.11112859632</v>
      </c>
      <c r="D568">
        <v>0.411738582616178</v>
      </c>
      <c r="E568">
        <v>186.454775776675</v>
      </c>
      <c r="F568">
        <v>20.6221119379887</v>
      </c>
      <c r="G568">
        <v>2403.07907692892</v>
      </c>
      <c r="H568">
        <v>0.226659908985882</v>
      </c>
      <c r="I568">
        <v>0.149812941618636</v>
      </c>
      <c r="J568">
        <v>18.4584638044437</v>
      </c>
      <c r="K568">
        <v>2.7526145152766</v>
      </c>
    </row>
    <row r="569" spans="1:11">
      <c r="A569">
        <v>567</v>
      </c>
      <c r="B569">
        <v>17.740468481188</v>
      </c>
      <c r="C569">
        <v>1714.10858685027</v>
      </c>
      <c r="D569">
        <v>0.41173887591111</v>
      </c>
      <c r="E569">
        <v>186.454493306853</v>
      </c>
      <c r="F569">
        <v>20.6221425172484</v>
      </c>
      <c r="G569">
        <v>2403.05264967805</v>
      </c>
      <c r="H569">
        <v>0.226659532567128</v>
      </c>
      <c r="I569">
        <v>0.14981286410992</v>
      </c>
      <c r="J569">
        <v>18.4584663079604</v>
      </c>
      <c r="K569">
        <v>2.7526145152766</v>
      </c>
    </row>
    <row r="570" spans="1:11">
      <c r="A570">
        <v>568</v>
      </c>
      <c r="B570">
        <v>17.7412221865654</v>
      </c>
      <c r="C570">
        <v>1714.19492161562</v>
      </c>
      <c r="D570">
        <v>0.411738355260445</v>
      </c>
      <c r="E570">
        <v>186.462272526361</v>
      </c>
      <c r="F570">
        <v>20.6211038910031</v>
      </c>
      <c r="G570">
        <v>2402.90944524835</v>
      </c>
      <c r="H570">
        <v>0.22666133458809</v>
      </c>
      <c r="I570">
        <v>0.149813235166443</v>
      </c>
      <c r="J570">
        <v>18.4586291878207</v>
      </c>
      <c r="K570">
        <v>2.7526145152766</v>
      </c>
    </row>
    <row r="571" spans="1:11">
      <c r="A571">
        <v>569</v>
      </c>
      <c r="B571">
        <v>17.7416002740212</v>
      </c>
      <c r="C571">
        <v>1714.21893581338</v>
      </c>
      <c r="D571">
        <v>0.411739381828503</v>
      </c>
      <c r="E571">
        <v>186.464516449265</v>
      </c>
      <c r="F571">
        <v>20.6208150135111</v>
      </c>
      <c r="G571">
        <v>2402.88218627687</v>
      </c>
      <c r="H571">
        <v>0.226661859751337</v>
      </c>
      <c r="I571">
        <v>0.149813343303885</v>
      </c>
      <c r="J571">
        <v>18.4586641430876</v>
      </c>
      <c r="K571">
        <v>2.7526145152766</v>
      </c>
    </row>
    <row r="572" spans="1:11">
      <c r="A572">
        <v>570</v>
      </c>
      <c r="B572">
        <v>17.7406341772485</v>
      </c>
      <c r="C572">
        <v>1714.16459492286</v>
      </c>
      <c r="D572">
        <v>0.411739946287325</v>
      </c>
      <c r="E572">
        <v>186.45928848723</v>
      </c>
      <c r="F572">
        <v>20.6214687158769</v>
      </c>
      <c r="G572">
        <v>2402.94708995642</v>
      </c>
      <c r="H572">
        <v>0.226660620438728</v>
      </c>
      <c r="I572">
        <v>0.149813088114759</v>
      </c>
      <c r="J572">
        <v>18.4586049924288</v>
      </c>
      <c r="K572">
        <v>2.7526145152766</v>
      </c>
    </row>
    <row r="573" spans="1:11">
      <c r="A573">
        <v>571</v>
      </c>
      <c r="B573">
        <v>17.7409260034224</v>
      </c>
      <c r="C573">
        <v>1714.19481060471</v>
      </c>
      <c r="D573">
        <v>0.411739634214546</v>
      </c>
      <c r="E573">
        <v>186.461999517831</v>
      </c>
      <c r="F573">
        <v>20.6211052264215</v>
      </c>
      <c r="G573">
        <v>2402.90473371307</v>
      </c>
      <c r="H573">
        <v>0.226661415158767</v>
      </c>
      <c r="I573">
        <v>0.149813251756905</v>
      </c>
      <c r="J573">
        <v>18.4586631049049</v>
      </c>
      <c r="K573">
        <v>2.7526145152766</v>
      </c>
    </row>
    <row r="574" spans="1:11">
      <c r="A574">
        <v>572</v>
      </c>
      <c r="B574">
        <v>17.740316787592</v>
      </c>
      <c r="C574">
        <v>1714.11693488715</v>
      </c>
      <c r="D574">
        <v>0.411739418901743</v>
      </c>
      <c r="E574">
        <v>186.454967445203</v>
      </c>
      <c r="F574">
        <v>20.6220420839567</v>
      </c>
      <c r="G574">
        <v>2403.01923371594</v>
      </c>
      <c r="H574">
        <v>0.226659157265203</v>
      </c>
      <c r="I574">
        <v>0.149812786831259</v>
      </c>
      <c r="J574">
        <v>18.4585144651445</v>
      </c>
      <c r="K574">
        <v>2.7526145152766</v>
      </c>
    </row>
    <row r="575" spans="1:11">
      <c r="A575">
        <v>573</v>
      </c>
      <c r="B575">
        <v>17.7408264087617</v>
      </c>
      <c r="C575">
        <v>1714.17444714913</v>
      </c>
      <c r="D575">
        <v>0.411738982422027</v>
      </c>
      <c r="E575">
        <v>186.460346366669</v>
      </c>
      <c r="F575">
        <v>20.6213501938815</v>
      </c>
      <c r="G575">
        <v>2402.94113698389</v>
      </c>
      <c r="H575">
        <v>0.226661170525558</v>
      </c>
      <c r="I575">
        <v>0.149813201384025</v>
      </c>
      <c r="J575">
        <v>18.4586027317696</v>
      </c>
      <c r="K575">
        <v>2.7526145152766</v>
      </c>
    </row>
    <row r="576" spans="1:11">
      <c r="A576">
        <v>574</v>
      </c>
      <c r="B576">
        <v>17.7407040219431</v>
      </c>
      <c r="C576">
        <v>1714.19557890554</v>
      </c>
      <c r="D576">
        <v>0.411739698522673</v>
      </c>
      <c r="E576">
        <v>186.461748208247</v>
      </c>
      <c r="F576">
        <v>20.6210959840618</v>
      </c>
      <c r="G576">
        <v>2402.88516788264</v>
      </c>
      <c r="H576">
        <v>0.226661066029849</v>
      </c>
      <c r="I576">
        <v>0.149813179867131</v>
      </c>
      <c r="J576">
        <v>18.4587039399207</v>
      </c>
      <c r="K576">
        <v>2.7526145152766</v>
      </c>
    </row>
    <row r="577" spans="1:11">
      <c r="A577">
        <v>575</v>
      </c>
      <c r="B577">
        <v>17.7406580589594</v>
      </c>
      <c r="C577">
        <v>1714.16125496146</v>
      </c>
      <c r="D577">
        <v>0.411742201765691</v>
      </c>
      <c r="E577">
        <v>186.458921439444</v>
      </c>
      <c r="F577">
        <v>20.6215088958245</v>
      </c>
      <c r="G577">
        <v>2402.95747217031</v>
      </c>
      <c r="H577">
        <v>0.2266601227412</v>
      </c>
      <c r="I577">
        <v>0.149812985633221</v>
      </c>
      <c r="J577">
        <v>18.4586068360584</v>
      </c>
      <c r="K577">
        <v>2.7526145152766</v>
      </c>
    </row>
    <row r="578" spans="1:11">
      <c r="A578">
        <v>576</v>
      </c>
      <c r="B578">
        <v>17.7399062873661</v>
      </c>
      <c r="C578">
        <v>1714.11415659774</v>
      </c>
      <c r="D578">
        <v>0.411735895043831</v>
      </c>
      <c r="E578">
        <v>186.454517935967</v>
      </c>
      <c r="F578">
        <v>20.6220755088022</v>
      </c>
      <c r="G578">
        <v>2402.97906079395</v>
      </c>
      <c r="H578">
        <v>0.226659370788316</v>
      </c>
      <c r="I578">
        <v>0.14981283079793</v>
      </c>
      <c r="J578">
        <v>18.458535200881</v>
      </c>
      <c r="K578">
        <v>2.7526145152766</v>
      </c>
    </row>
    <row r="579" spans="1:11">
      <c r="A579">
        <v>577</v>
      </c>
      <c r="B579">
        <v>17.7405279611056</v>
      </c>
      <c r="C579">
        <v>1714.15815292294</v>
      </c>
      <c r="D579">
        <v>0.411739286016229</v>
      </c>
      <c r="E579">
        <v>186.458636306824</v>
      </c>
      <c r="F579">
        <v>20.6215462136851</v>
      </c>
      <c r="G579">
        <v>2402.96256347298</v>
      </c>
      <c r="H579">
        <v>0.226660612109835</v>
      </c>
      <c r="I579">
        <v>0.149813086399744</v>
      </c>
      <c r="J579">
        <v>18.4586013285029</v>
      </c>
      <c r="K579">
        <v>2.7526145152766</v>
      </c>
    </row>
    <row r="580" spans="1:11">
      <c r="A580">
        <v>578</v>
      </c>
      <c r="B580">
        <v>17.7408619582865</v>
      </c>
      <c r="C580">
        <v>1714.16566064001</v>
      </c>
      <c r="D580">
        <v>0.411740396329971</v>
      </c>
      <c r="E580">
        <v>186.459832183067</v>
      </c>
      <c r="F580">
        <v>20.6214558952649</v>
      </c>
      <c r="G580">
        <v>2402.95960090674</v>
      </c>
      <c r="H580">
        <v>0.226660794693715</v>
      </c>
      <c r="I580">
        <v>0.149813123995864</v>
      </c>
      <c r="J580">
        <v>18.4585540634992</v>
      </c>
      <c r="K580">
        <v>2.7526145152766</v>
      </c>
    </row>
    <row r="581" spans="1:11">
      <c r="A581">
        <v>579</v>
      </c>
      <c r="B581">
        <v>17.7408976448146</v>
      </c>
      <c r="C581">
        <v>1714.18783810184</v>
      </c>
      <c r="D581">
        <v>0.411740436950705</v>
      </c>
      <c r="E581">
        <v>186.461399362368</v>
      </c>
      <c r="F581">
        <v>20.6211891032944</v>
      </c>
      <c r="G581">
        <v>2402.90939842676</v>
      </c>
      <c r="H581">
        <v>0.226661012072511</v>
      </c>
      <c r="I581">
        <v>0.149813168756683</v>
      </c>
      <c r="J581">
        <v>18.458646661519</v>
      </c>
      <c r="K581">
        <v>2.7526145152766</v>
      </c>
    </row>
    <row r="582" spans="1:11">
      <c r="A582">
        <v>580</v>
      </c>
      <c r="B582">
        <v>17.7400059802028</v>
      </c>
      <c r="C582">
        <v>1714.12370486275</v>
      </c>
      <c r="D582">
        <v>0.411737376587673</v>
      </c>
      <c r="E582">
        <v>186.455450208485</v>
      </c>
      <c r="F582">
        <v>20.6219606366717</v>
      </c>
      <c r="G582">
        <v>2402.98500142559</v>
      </c>
      <c r="H582">
        <v>0.226659648118801</v>
      </c>
      <c r="I582">
        <v>0.149812887903257</v>
      </c>
      <c r="J582">
        <v>18.4585474659496</v>
      </c>
      <c r="K582">
        <v>2.7526145152766</v>
      </c>
    </row>
    <row r="583" spans="1:11">
      <c r="A583">
        <v>581</v>
      </c>
      <c r="B583">
        <v>17.7405781445366</v>
      </c>
      <c r="C583">
        <v>1714.16125287773</v>
      </c>
      <c r="D583">
        <v>0.411739234538016</v>
      </c>
      <c r="E583">
        <v>186.458954911726</v>
      </c>
      <c r="F583">
        <v>20.6215089208921</v>
      </c>
      <c r="G583">
        <v>2402.95537737914</v>
      </c>
      <c r="H583">
        <v>0.226660821452833</v>
      </c>
      <c r="I583">
        <v>0.149813129505876</v>
      </c>
      <c r="J583">
        <v>18.4586016123478</v>
      </c>
      <c r="K583">
        <v>2.7526145152766</v>
      </c>
    </row>
    <row r="584" spans="1:11">
      <c r="A584">
        <v>582</v>
      </c>
      <c r="B584">
        <v>17.7405901918612</v>
      </c>
      <c r="C584">
        <v>1714.15941560941</v>
      </c>
      <c r="D584">
        <v>0.411739412727624</v>
      </c>
      <c r="E584">
        <v>186.458802054643</v>
      </c>
      <c r="F584">
        <v>20.6215310234133</v>
      </c>
      <c r="G584">
        <v>2402.95490514349</v>
      </c>
      <c r="H584">
        <v>0.226660540425973</v>
      </c>
      <c r="I584">
        <v>0.149813071639219</v>
      </c>
      <c r="J584">
        <v>18.4585966576331</v>
      </c>
      <c r="K584">
        <v>2.7526145152766</v>
      </c>
    </row>
    <row r="585" spans="1:11">
      <c r="A585">
        <v>583</v>
      </c>
      <c r="B585">
        <v>17.7404661478675</v>
      </c>
      <c r="C585">
        <v>1714.15006234781</v>
      </c>
      <c r="D585">
        <v>0.411739576402003</v>
      </c>
      <c r="E585">
        <v>186.457896414126</v>
      </c>
      <c r="F585">
        <v>20.6216435448188</v>
      </c>
      <c r="G585">
        <v>2402.97185562814</v>
      </c>
      <c r="H585">
        <v>0.226660578665679</v>
      </c>
      <c r="I585">
        <v>0.149813079513211</v>
      </c>
      <c r="J585">
        <v>18.458586811028</v>
      </c>
      <c r="K585">
        <v>2.7526145152766</v>
      </c>
    </row>
    <row r="586" spans="1:11">
      <c r="A586">
        <v>584</v>
      </c>
      <c r="B586">
        <v>17.7404461892211</v>
      </c>
      <c r="C586">
        <v>1714.15072780256</v>
      </c>
      <c r="D586">
        <v>0.411739142976236</v>
      </c>
      <c r="E586">
        <v>186.45790572993</v>
      </c>
      <c r="F586">
        <v>20.6216355392389</v>
      </c>
      <c r="G586">
        <v>2402.96791877715</v>
      </c>
      <c r="H586">
        <v>0.226660606504757</v>
      </c>
      <c r="I586">
        <v>0.149813085245595</v>
      </c>
      <c r="J586">
        <v>18.458593517636</v>
      </c>
      <c r="K586">
        <v>2.7526145152766</v>
      </c>
    </row>
    <row r="587" spans="1:11">
      <c r="A587">
        <v>585</v>
      </c>
      <c r="B587">
        <v>17.7401829516605</v>
      </c>
      <c r="C587">
        <v>1714.12320181952</v>
      </c>
      <c r="D587">
        <v>0.411739927961815</v>
      </c>
      <c r="E587">
        <v>186.455454663337</v>
      </c>
      <c r="F587">
        <v>20.6219666885924</v>
      </c>
      <c r="G587">
        <v>2403.01764283829</v>
      </c>
      <c r="H587">
        <v>0.226660078565506</v>
      </c>
      <c r="I587">
        <v>0.149812976536955</v>
      </c>
      <c r="J587">
        <v>18.4585391999288</v>
      </c>
      <c r="K587">
        <v>2.7526145152766</v>
      </c>
    </row>
    <row r="588" spans="1:11">
      <c r="A588">
        <v>586</v>
      </c>
      <c r="B588">
        <v>17.7403222615781</v>
      </c>
      <c r="C588">
        <v>1714.13595809445</v>
      </c>
      <c r="D588">
        <v>0.411739146569755</v>
      </c>
      <c r="E588">
        <v>186.456607708505</v>
      </c>
      <c r="F588">
        <v>20.6218132238247</v>
      </c>
      <c r="G588">
        <v>2402.99154369588</v>
      </c>
      <c r="H588">
        <v>0.226660297322729</v>
      </c>
      <c r="I588">
        <v>0.14981302158151</v>
      </c>
      <c r="J588">
        <v>18.4585619829421</v>
      </c>
      <c r="K588">
        <v>2.7526145152766</v>
      </c>
    </row>
    <row r="589" spans="1:11">
      <c r="A589">
        <v>587</v>
      </c>
      <c r="B589">
        <v>17.7403649205764</v>
      </c>
      <c r="C589">
        <v>1714.15095604006</v>
      </c>
      <c r="D589">
        <v>0.411740025160145</v>
      </c>
      <c r="E589">
        <v>186.45791181121</v>
      </c>
      <c r="F589">
        <v>20.6216327934885</v>
      </c>
      <c r="G589">
        <v>2402.97461867801</v>
      </c>
      <c r="H589">
        <v>0.226660826375729</v>
      </c>
      <c r="I589">
        <v>0.149813130519557</v>
      </c>
      <c r="J589">
        <v>18.4585976435317</v>
      </c>
      <c r="K589">
        <v>2.7526145152766</v>
      </c>
    </row>
    <row r="590" spans="1:11">
      <c r="A590">
        <v>588</v>
      </c>
      <c r="B590">
        <v>17.7405525994584</v>
      </c>
      <c r="C590">
        <v>1714.16729918637</v>
      </c>
      <c r="D590">
        <v>0.411739172965603</v>
      </c>
      <c r="E590">
        <v>186.459418639217</v>
      </c>
      <c r="F590">
        <v>20.6214361835299</v>
      </c>
      <c r="G590">
        <v>2402.94306637488</v>
      </c>
      <c r="H590">
        <v>0.22666110089573</v>
      </c>
      <c r="I590">
        <v>0.149813187046425</v>
      </c>
      <c r="J590">
        <v>18.4586237554749</v>
      </c>
      <c r="K590">
        <v>2.7526145152766</v>
      </c>
    </row>
    <row r="591" spans="1:11">
      <c r="A591">
        <v>589</v>
      </c>
      <c r="B591">
        <v>17.7403339440748</v>
      </c>
      <c r="C591">
        <v>1714.13396410751</v>
      </c>
      <c r="D591">
        <v>0.4117396942924</v>
      </c>
      <c r="E591">
        <v>186.456546070311</v>
      </c>
      <c r="F591">
        <v>20.6218372123968</v>
      </c>
      <c r="G591">
        <v>2402.99253586386</v>
      </c>
      <c r="H591">
        <v>0.226660190986755</v>
      </c>
      <c r="I591">
        <v>0.149812999685742</v>
      </c>
      <c r="J591">
        <v>18.4585452030379</v>
      </c>
      <c r="K591">
        <v>2.7526145152766</v>
      </c>
    </row>
    <row r="592" spans="1:11">
      <c r="A592">
        <v>590</v>
      </c>
      <c r="B592">
        <v>17.7402609694382</v>
      </c>
      <c r="C592">
        <v>1714.12928636235</v>
      </c>
      <c r="D592">
        <v>0.411739569282198</v>
      </c>
      <c r="E592">
        <v>186.455980484846</v>
      </c>
      <c r="F592">
        <v>20.6218934880232</v>
      </c>
      <c r="G592">
        <v>2403.00675792959</v>
      </c>
      <c r="H592">
        <v>0.226660156308622</v>
      </c>
      <c r="I592">
        <v>0.149812992545127</v>
      </c>
      <c r="J592">
        <v>18.4585527149824</v>
      </c>
      <c r="K592">
        <v>2.7526145152766</v>
      </c>
    </row>
    <row r="593" spans="1:11">
      <c r="A593">
        <v>591</v>
      </c>
      <c r="B593">
        <v>17.7404132372198</v>
      </c>
      <c r="C593">
        <v>1714.13155794898</v>
      </c>
      <c r="D593">
        <v>0.411740640534348</v>
      </c>
      <c r="E593">
        <v>186.456242143442</v>
      </c>
      <c r="F593">
        <v>20.6218661596555</v>
      </c>
      <c r="G593">
        <v>2403.01268765808</v>
      </c>
      <c r="H593">
        <v>0.226660185596636</v>
      </c>
      <c r="I593">
        <v>0.149812998575856</v>
      </c>
      <c r="J593">
        <v>18.4585495608568</v>
      </c>
      <c r="K593">
        <v>2.7526145152766</v>
      </c>
    </row>
    <row r="594" spans="1:11">
      <c r="A594">
        <v>592</v>
      </c>
      <c r="B594">
        <v>17.740387033475</v>
      </c>
      <c r="C594">
        <v>1714.1365201921</v>
      </c>
      <c r="D594">
        <v>0.411740403618648</v>
      </c>
      <c r="E594">
        <v>186.456575836812</v>
      </c>
      <c r="F594">
        <v>20.6218064615437</v>
      </c>
      <c r="G594">
        <v>2403.00014704539</v>
      </c>
      <c r="H594">
        <v>0.226660261865867</v>
      </c>
      <c r="I594">
        <v>0.149813014280545</v>
      </c>
      <c r="J594">
        <v>18.4585725544913</v>
      </c>
      <c r="K594">
        <v>2.7526145152766</v>
      </c>
    </row>
    <row r="595" spans="1:11">
      <c r="A595">
        <v>593</v>
      </c>
      <c r="B595">
        <v>17.7404797826171</v>
      </c>
      <c r="C595">
        <v>1714.1318324412</v>
      </c>
      <c r="D595">
        <v>0.411741009840069</v>
      </c>
      <c r="E595">
        <v>186.456363165487</v>
      </c>
      <c r="F595">
        <v>20.6218628573763</v>
      </c>
      <c r="G595">
        <v>2403.01637033788</v>
      </c>
      <c r="H595">
        <v>0.2266601302496</v>
      </c>
      <c r="I595">
        <v>0.149812987179284</v>
      </c>
      <c r="J595">
        <v>18.4585389535127</v>
      </c>
      <c r="K595">
        <v>2.7526145152766</v>
      </c>
    </row>
    <row r="596" spans="1:11">
      <c r="A596">
        <v>594</v>
      </c>
      <c r="B596">
        <v>17.7403546797341</v>
      </c>
      <c r="C596">
        <v>1714.1269421288</v>
      </c>
      <c r="D596">
        <v>0.411740215209554</v>
      </c>
      <c r="E596">
        <v>186.455806040467</v>
      </c>
      <c r="F596">
        <v>20.621921690447</v>
      </c>
      <c r="G596">
        <v>2403.01468426337</v>
      </c>
      <c r="H596">
        <v>0.226660075731867</v>
      </c>
      <c r="I596">
        <v>0.149812975953477</v>
      </c>
      <c r="J596">
        <v>18.4585427900849</v>
      </c>
      <c r="K596">
        <v>2.7526145152766</v>
      </c>
    </row>
    <row r="597" spans="1:11">
      <c r="A597">
        <v>595</v>
      </c>
      <c r="B597">
        <v>17.7399797185683</v>
      </c>
      <c r="C597">
        <v>1714.09974546715</v>
      </c>
      <c r="D597">
        <v>0.411738773176479</v>
      </c>
      <c r="E597">
        <v>186.453264406427</v>
      </c>
      <c r="F597">
        <v>20.6222488869409</v>
      </c>
      <c r="G597">
        <v>2403.04050164868</v>
      </c>
      <c r="H597">
        <v>0.226659360985793</v>
      </c>
      <c r="I597">
        <v>0.149812828779486</v>
      </c>
      <c r="J597">
        <v>18.4585027665097</v>
      </c>
      <c r="K597">
        <v>2.7526145152766</v>
      </c>
    </row>
    <row r="598" spans="1:11">
      <c r="A598">
        <v>596</v>
      </c>
      <c r="B598">
        <v>17.7398223494182</v>
      </c>
      <c r="C598">
        <v>1714.08736956245</v>
      </c>
      <c r="D598">
        <v>0.41173900595642</v>
      </c>
      <c r="E598">
        <v>186.452095000671</v>
      </c>
      <c r="F598">
        <v>20.6223977819105</v>
      </c>
      <c r="G598">
        <v>2403.05766385391</v>
      </c>
      <c r="H598">
        <v>0.226659021339832</v>
      </c>
      <c r="I598">
        <v>0.1498127588428</v>
      </c>
      <c r="J598">
        <v>18.458485931776</v>
      </c>
      <c r="K598">
        <v>2.7526145152766</v>
      </c>
    </row>
    <row r="599" spans="1:11">
      <c r="A599">
        <v>597</v>
      </c>
      <c r="B599">
        <v>17.740026765098</v>
      </c>
      <c r="C599">
        <v>1714.08897681907</v>
      </c>
      <c r="D599">
        <v>0.411738045523993</v>
      </c>
      <c r="E599">
        <v>186.452363525602</v>
      </c>
      <c r="F599">
        <v>20.6223784448249</v>
      </c>
      <c r="G599">
        <v>2403.05947965217</v>
      </c>
      <c r="H599">
        <v>0.226658975832005</v>
      </c>
      <c r="I599">
        <v>0.149812749472264</v>
      </c>
      <c r="J599">
        <v>18.4584717118444</v>
      </c>
      <c r="K599">
        <v>2.7526145152766</v>
      </c>
    </row>
    <row r="600" spans="1:11">
      <c r="A600">
        <v>598</v>
      </c>
      <c r="B600">
        <v>17.7399396187058</v>
      </c>
      <c r="C600">
        <v>1714.07941076479</v>
      </c>
      <c r="D600">
        <v>0.411738645739494</v>
      </c>
      <c r="E600">
        <v>186.451472784248</v>
      </c>
      <c r="F600">
        <v>20.6224935356371</v>
      </c>
      <c r="G600">
        <v>2403.076705756</v>
      </c>
      <c r="H600">
        <v>0.226658662402438</v>
      </c>
      <c r="I600">
        <v>0.149812684933883</v>
      </c>
      <c r="J600">
        <v>18.4584572622542</v>
      </c>
      <c r="K600">
        <v>2.7526145152766</v>
      </c>
    </row>
    <row r="601" spans="1:11">
      <c r="A601">
        <v>599</v>
      </c>
      <c r="B601">
        <v>17.7401693072606</v>
      </c>
      <c r="C601">
        <v>1714.09117068898</v>
      </c>
      <c r="D601">
        <v>0.411740139930385</v>
      </c>
      <c r="E601">
        <v>186.452556909655</v>
      </c>
      <c r="F601">
        <v>20.6223520501871</v>
      </c>
      <c r="G601">
        <v>2403.05876244222</v>
      </c>
      <c r="H601">
        <v>0.226658542940514</v>
      </c>
      <c r="I601">
        <v>0.149812660335457</v>
      </c>
      <c r="J601">
        <v>18.4584761306502</v>
      </c>
      <c r="K601">
        <v>2.7526145152766</v>
      </c>
    </row>
    <row r="602" spans="1:11">
      <c r="A602">
        <v>600</v>
      </c>
      <c r="B602">
        <v>17.7398984344975</v>
      </c>
      <c r="C602">
        <v>1714.07642027784</v>
      </c>
      <c r="D602">
        <v>0.411737935950251</v>
      </c>
      <c r="E602">
        <v>186.451227036825</v>
      </c>
      <c r="F602">
        <v>20.6225295149535</v>
      </c>
      <c r="G602">
        <v>2403.07826595763</v>
      </c>
      <c r="H602">
        <v>0.226658737533783</v>
      </c>
      <c r="I602">
        <v>0.149812700404197</v>
      </c>
      <c r="J602">
        <v>18.4584484328014</v>
      </c>
      <c r="K602">
        <v>2.7526145152766</v>
      </c>
    </row>
    <row r="603" spans="1:11">
      <c r="A603">
        <v>601</v>
      </c>
      <c r="B603">
        <v>17.7401707082923</v>
      </c>
      <c r="C603">
        <v>1714.10133330751</v>
      </c>
      <c r="D603">
        <v>0.411737417680376</v>
      </c>
      <c r="E603">
        <v>186.453467465654</v>
      </c>
      <c r="F603">
        <v>20.6222297837301</v>
      </c>
      <c r="G603">
        <v>2403.04632224788</v>
      </c>
      <c r="H603">
        <v>0.22665947659167</v>
      </c>
      <c r="I603">
        <v>0.149812852583972</v>
      </c>
      <c r="J603">
        <v>18.4584950282676</v>
      </c>
      <c r="K603">
        <v>2.7526145152766</v>
      </c>
    </row>
    <row r="604" spans="1:11">
      <c r="A604">
        <v>602</v>
      </c>
      <c r="B604">
        <v>17.7401241290152</v>
      </c>
      <c r="C604">
        <v>1714.09438221041</v>
      </c>
      <c r="D604">
        <v>0.411738054685021</v>
      </c>
      <c r="E604">
        <v>186.452927450768</v>
      </c>
      <c r="F604">
        <v>20.6223134122182</v>
      </c>
      <c r="G604">
        <v>2403.05138543701</v>
      </c>
      <c r="H604">
        <v>0.226659131166543</v>
      </c>
      <c r="I604">
        <v>0.149812781457271</v>
      </c>
      <c r="J604">
        <v>18.4584726155063</v>
      </c>
      <c r="K604">
        <v>2.7526145152766</v>
      </c>
    </row>
    <row r="605" spans="1:11">
      <c r="A605">
        <v>603</v>
      </c>
      <c r="B605">
        <v>17.7401306509664</v>
      </c>
      <c r="C605">
        <v>1714.0920051645</v>
      </c>
      <c r="D605">
        <v>0.411736909598285</v>
      </c>
      <c r="E605">
        <v>186.4527479073</v>
      </c>
      <c r="F605">
        <v>20.6223420105581</v>
      </c>
      <c r="G605">
        <v>2403.06606626327</v>
      </c>
      <c r="H605">
        <v>0.226659372363275</v>
      </c>
      <c r="I605">
        <v>0.149812831122231</v>
      </c>
      <c r="J605">
        <v>18.4584635168963</v>
      </c>
      <c r="K605">
        <v>2.7526145152766</v>
      </c>
    </row>
    <row r="606" spans="1:11">
      <c r="A606">
        <v>604</v>
      </c>
      <c r="B606">
        <v>17.7400212092099</v>
      </c>
      <c r="C606">
        <v>1714.08515485546</v>
      </c>
      <c r="D606">
        <v>0.411737503277073</v>
      </c>
      <c r="E606">
        <v>186.452017859332</v>
      </c>
      <c r="F606">
        <v>20.6224244273595</v>
      </c>
      <c r="G606">
        <v>2403.0644064678</v>
      </c>
      <c r="H606">
        <v>0.226658869436956</v>
      </c>
      <c r="I606">
        <v>0.149812727564419</v>
      </c>
      <c r="J606">
        <v>18.4584635557592</v>
      </c>
      <c r="K606">
        <v>2.7526145152766</v>
      </c>
    </row>
    <row r="607" spans="1:11">
      <c r="A607">
        <v>605</v>
      </c>
      <c r="B607">
        <v>17.7398526218494</v>
      </c>
      <c r="C607">
        <v>1714.07503896614</v>
      </c>
      <c r="D607">
        <v>0.411738008940132</v>
      </c>
      <c r="E607">
        <v>186.451048999485</v>
      </c>
      <c r="F607">
        <v>20.6225461339116</v>
      </c>
      <c r="G607">
        <v>2403.08493453189</v>
      </c>
      <c r="H607">
        <v>0.226658808807698</v>
      </c>
      <c r="I607">
        <v>0.149812715080229</v>
      </c>
      <c r="J607">
        <v>18.4584523213236</v>
      </c>
      <c r="K607">
        <v>2.7526145152766</v>
      </c>
    </row>
    <row r="608" spans="1:11">
      <c r="A608">
        <v>606</v>
      </c>
      <c r="B608">
        <v>17.7398678485463</v>
      </c>
      <c r="C608">
        <v>1714.07440606099</v>
      </c>
      <c r="D608">
        <v>0.411738036363922</v>
      </c>
      <c r="E608">
        <v>186.451013654999</v>
      </c>
      <c r="F608">
        <v>20.6225537485843</v>
      </c>
      <c r="G608">
        <v>2403.08431214763</v>
      </c>
      <c r="H608">
        <v>0.226658785953813</v>
      </c>
      <c r="I608">
        <v>0.149812710374379</v>
      </c>
      <c r="J608">
        <v>18.4584485859003</v>
      </c>
      <c r="K608">
        <v>2.7526145152766</v>
      </c>
    </row>
    <row r="609" spans="1:11">
      <c r="A609">
        <v>607</v>
      </c>
      <c r="B609">
        <v>17.7399462285777</v>
      </c>
      <c r="C609">
        <v>1714.07728654552</v>
      </c>
      <c r="D609">
        <v>0.411738683684653</v>
      </c>
      <c r="E609">
        <v>186.451368577259</v>
      </c>
      <c r="F609">
        <v>20.6225190926516</v>
      </c>
      <c r="G609">
        <v>2403.07945279764</v>
      </c>
      <c r="H609">
        <v>0.226658522949109</v>
      </c>
      <c r="I609">
        <v>0.149812656219024</v>
      </c>
      <c r="J609">
        <v>18.4584433477711</v>
      </c>
      <c r="K609">
        <v>2.7526145152766</v>
      </c>
    </row>
    <row r="610" spans="1:11">
      <c r="A610">
        <v>608</v>
      </c>
      <c r="B610">
        <v>17.7400564891929</v>
      </c>
      <c r="C610">
        <v>1714.08761951649</v>
      </c>
      <c r="D610">
        <v>0.41173844811743</v>
      </c>
      <c r="E610">
        <v>186.452322716287</v>
      </c>
      <c r="F610">
        <v>20.6223947746829</v>
      </c>
      <c r="G610">
        <v>2403.06107575038</v>
      </c>
      <c r="H610">
        <v>0.226658870605879</v>
      </c>
      <c r="I610">
        <v>0.149812727805113</v>
      </c>
      <c r="J610">
        <v>18.4584598141695</v>
      </c>
      <c r="K610">
        <v>2.7526145152766</v>
      </c>
    </row>
    <row r="611" spans="1:11">
      <c r="A611">
        <v>609</v>
      </c>
      <c r="B611">
        <v>17.7397045835042</v>
      </c>
      <c r="C611">
        <v>1714.06135060652</v>
      </c>
      <c r="D611">
        <v>0.411737121686177</v>
      </c>
      <c r="E611">
        <v>186.449826894234</v>
      </c>
      <c r="F611">
        <v>20.6227108239488</v>
      </c>
      <c r="G611">
        <v>2403.09620684893</v>
      </c>
      <c r="H611">
        <v>0.226658466689153</v>
      </c>
      <c r="I611">
        <v>0.14981264463453</v>
      </c>
      <c r="J611">
        <v>18.4584252047529</v>
      </c>
      <c r="K611">
        <v>2.7526145152766</v>
      </c>
    </row>
    <row r="612" spans="1:11">
      <c r="A612">
        <v>610</v>
      </c>
      <c r="B612">
        <v>17.7398249263479</v>
      </c>
      <c r="C612">
        <v>1714.05817620722</v>
      </c>
      <c r="D612">
        <v>0.411737850940539</v>
      </c>
      <c r="E612">
        <v>186.449645238084</v>
      </c>
      <c r="F612">
        <v>20.6227490167709</v>
      </c>
      <c r="G612">
        <v>2403.10497969693</v>
      </c>
      <c r="H612">
        <v>0.226658145057723</v>
      </c>
      <c r="I612">
        <v>0.149812578407405</v>
      </c>
      <c r="J612">
        <v>18.4584058380013</v>
      </c>
      <c r="K612">
        <v>2.7526145152766</v>
      </c>
    </row>
    <row r="613" spans="1:11">
      <c r="A613">
        <v>611</v>
      </c>
      <c r="B613">
        <v>17.7401972737558</v>
      </c>
      <c r="C613">
        <v>1714.11101355104</v>
      </c>
      <c r="D613">
        <v>0.411737923285085</v>
      </c>
      <c r="E613">
        <v>186.454366902362</v>
      </c>
      <c r="F613">
        <v>20.6221133220745</v>
      </c>
      <c r="G613">
        <v>2403.02381597065</v>
      </c>
      <c r="H613">
        <v>0.226659532998249</v>
      </c>
      <c r="I613">
        <v>0.149812864198692</v>
      </c>
      <c r="J613">
        <v>18.4585120338108</v>
      </c>
      <c r="K613">
        <v>2.7526145152766</v>
      </c>
    </row>
    <row r="614" spans="1:11">
      <c r="A614">
        <v>612</v>
      </c>
      <c r="B614">
        <v>17.7400958908379</v>
      </c>
      <c r="C614">
        <v>1714.0935124435</v>
      </c>
      <c r="D614">
        <v>0.411738207338359</v>
      </c>
      <c r="E614">
        <v>186.452783802131</v>
      </c>
      <c r="F614">
        <v>20.6223238764114</v>
      </c>
      <c r="G614">
        <v>2403.05353235613</v>
      </c>
      <c r="H614">
        <v>0.226659066913187</v>
      </c>
      <c r="I614">
        <v>0.149812768226831</v>
      </c>
      <c r="J614">
        <v>18.4584786562479</v>
      </c>
      <c r="K614">
        <v>2.7526145152766</v>
      </c>
    </row>
    <row r="615" spans="1:11">
      <c r="A615">
        <v>613</v>
      </c>
      <c r="B615">
        <v>17.7400964462427</v>
      </c>
      <c r="C615">
        <v>1714.10096821273</v>
      </c>
      <c r="D615">
        <v>0.411737445151179</v>
      </c>
      <c r="E615">
        <v>186.453425158231</v>
      </c>
      <c r="F615">
        <v>20.62223417616</v>
      </c>
      <c r="G615">
        <v>2403.03429654426</v>
      </c>
      <c r="H615">
        <v>0.226659204103285</v>
      </c>
      <c r="I615">
        <v>0.149812796475714</v>
      </c>
      <c r="J615">
        <v>18.4584964784554</v>
      </c>
      <c r="K615">
        <v>2.7526145152766</v>
      </c>
    </row>
    <row r="616" spans="1:11">
      <c r="A616">
        <v>614</v>
      </c>
      <c r="B616">
        <v>17.7401166740217</v>
      </c>
      <c r="C616">
        <v>1714.09967715365</v>
      </c>
      <c r="D616">
        <v>0.411737582245347</v>
      </c>
      <c r="E616">
        <v>186.453358571279</v>
      </c>
      <c r="F616">
        <v>20.6222497088173</v>
      </c>
      <c r="G616">
        <v>2403.03842254417</v>
      </c>
      <c r="H616">
        <v>0.226659172509075</v>
      </c>
      <c r="I616">
        <v>0.149812789970133</v>
      </c>
      <c r="J616">
        <v>18.4584881524611</v>
      </c>
      <c r="K616">
        <v>2.7526145152766</v>
      </c>
    </row>
    <row r="617" spans="1:11">
      <c r="A617">
        <v>615</v>
      </c>
      <c r="B617">
        <v>17.740111265505</v>
      </c>
      <c r="C617">
        <v>1714.10442534623</v>
      </c>
      <c r="D617">
        <v>0.411737385425272</v>
      </c>
      <c r="E617">
        <v>186.453712775767</v>
      </c>
      <c r="F617">
        <v>20.6221925837018</v>
      </c>
      <c r="G617">
        <v>2403.02701374988</v>
      </c>
      <c r="H617">
        <v>0.226659215241482</v>
      </c>
      <c r="I617">
        <v>0.149812798769186</v>
      </c>
      <c r="J617">
        <v>18.4585060850762</v>
      </c>
      <c r="K617">
        <v>2.7526145152766</v>
      </c>
    </row>
    <row r="618" spans="1:11">
      <c r="A618">
        <v>616</v>
      </c>
      <c r="B618">
        <v>17.740036910062</v>
      </c>
      <c r="C618">
        <v>1714.09368317329</v>
      </c>
      <c r="D618">
        <v>0.41173716213162</v>
      </c>
      <c r="E618">
        <v>186.452795726841</v>
      </c>
      <c r="F618">
        <v>20.622321822355</v>
      </c>
      <c r="G618">
        <v>2403.04276127422</v>
      </c>
      <c r="H618">
        <v>0.226659021463922</v>
      </c>
      <c r="I618">
        <v>0.149812758868352</v>
      </c>
      <c r="J618">
        <v>18.458479343806</v>
      </c>
      <c r="K618">
        <v>2.7526145152766</v>
      </c>
    </row>
    <row r="619" spans="1:11">
      <c r="A619">
        <v>617</v>
      </c>
      <c r="B619">
        <v>17.7403017113367</v>
      </c>
      <c r="C619">
        <v>1714.11446161876</v>
      </c>
      <c r="D619">
        <v>0.411738145484715</v>
      </c>
      <c r="E619">
        <v>186.454722342879</v>
      </c>
      <c r="F619">
        <v>20.6220718391719</v>
      </c>
      <c r="G619">
        <v>2403.02185627763</v>
      </c>
      <c r="H619">
        <v>0.226659532142656</v>
      </c>
      <c r="I619">
        <v>0.149812864022517</v>
      </c>
      <c r="J619">
        <v>18.4585120638013</v>
      </c>
      <c r="K619">
        <v>2.7526145152766</v>
      </c>
    </row>
    <row r="620" spans="1:11">
      <c r="A620">
        <v>618</v>
      </c>
      <c r="B620">
        <v>17.740190174112</v>
      </c>
      <c r="C620">
        <v>1714.1051695414</v>
      </c>
      <c r="D620">
        <v>0.411737458424324</v>
      </c>
      <c r="E620">
        <v>186.453881928972</v>
      </c>
      <c r="F620">
        <v>20.6221836303795</v>
      </c>
      <c r="G620">
        <v>2403.03082446283</v>
      </c>
      <c r="H620">
        <v>0.226659324438555</v>
      </c>
      <c r="I620">
        <v>0.149812821254021</v>
      </c>
      <c r="J620">
        <v>18.4584950841391</v>
      </c>
      <c r="K620">
        <v>2.7526145152766</v>
      </c>
    </row>
    <row r="621" spans="1:11">
      <c r="A621">
        <v>619</v>
      </c>
      <c r="B621">
        <v>17.7400385099218</v>
      </c>
      <c r="C621">
        <v>1714.08915958976</v>
      </c>
      <c r="D621">
        <v>0.41173741136134</v>
      </c>
      <c r="E621">
        <v>186.452423468567</v>
      </c>
      <c r="F621">
        <v>20.6223762458923</v>
      </c>
      <c r="G621">
        <v>2403.05177336778</v>
      </c>
      <c r="H621">
        <v>0.226658842586517</v>
      </c>
      <c r="I621">
        <v>0.149812722035636</v>
      </c>
      <c r="J621">
        <v>18.4584664168062</v>
      </c>
      <c r="K621">
        <v>2.7526145152766</v>
      </c>
    </row>
    <row r="622" spans="1:11">
      <c r="A622">
        <v>620</v>
      </c>
      <c r="B622">
        <v>17.740123015718</v>
      </c>
      <c r="C622">
        <v>1714.09981977313</v>
      </c>
      <c r="D622">
        <v>0.411738144079295</v>
      </c>
      <c r="E622">
        <v>186.453349111363</v>
      </c>
      <c r="F622">
        <v>20.6222479929694</v>
      </c>
      <c r="G622">
        <v>2403.03666483922</v>
      </c>
      <c r="H622">
        <v>0.226659039254946</v>
      </c>
      <c r="I622">
        <v>0.149812762531709</v>
      </c>
      <c r="J622">
        <v>18.4584911759473</v>
      </c>
      <c r="K622">
        <v>2.7526145152766</v>
      </c>
    </row>
    <row r="623" spans="1:11">
      <c r="A623">
        <v>621</v>
      </c>
      <c r="B623">
        <v>17.740223439233</v>
      </c>
      <c r="C623">
        <v>1714.10504425355</v>
      </c>
      <c r="D623">
        <v>0.41173789632437</v>
      </c>
      <c r="E623">
        <v>186.453870268546</v>
      </c>
      <c r="F623">
        <v>20.6221851377019</v>
      </c>
      <c r="G623">
        <v>2403.03450362407</v>
      </c>
      <c r="H623">
        <v>0.226659227801947</v>
      </c>
      <c r="I623">
        <v>0.149812801355519</v>
      </c>
      <c r="J623">
        <v>18.4584947337659</v>
      </c>
      <c r="K623">
        <v>2.7526145152766</v>
      </c>
    </row>
    <row r="624" spans="1:11">
      <c r="A624">
        <v>622</v>
      </c>
      <c r="B624">
        <v>17.7401700682024</v>
      </c>
      <c r="C624">
        <v>1714.10691207204</v>
      </c>
      <c r="D624">
        <v>0.411737862575149</v>
      </c>
      <c r="E624">
        <v>186.45400645868</v>
      </c>
      <c r="F624">
        <v>20.6221626662339</v>
      </c>
      <c r="G624">
        <v>2403.02792931057</v>
      </c>
      <c r="H624">
        <v>0.226659340940415</v>
      </c>
      <c r="I624">
        <v>0.149812824651929</v>
      </c>
      <c r="J624">
        <v>18.458502708468</v>
      </c>
      <c r="K624">
        <v>2.7526145152766</v>
      </c>
    </row>
    <row r="625" spans="1:11">
      <c r="A625">
        <v>623</v>
      </c>
      <c r="B625">
        <v>17.7400054014474</v>
      </c>
      <c r="C625">
        <v>1714.09657777424</v>
      </c>
      <c r="D625">
        <v>0.411737429569736</v>
      </c>
      <c r="E625">
        <v>186.453033797032</v>
      </c>
      <c r="F625">
        <v>20.6222869973673</v>
      </c>
      <c r="G625">
        <v>2403.04028182895</v>
      </c>
      <c r="H625">
        <v>0.226659195793083</v>
      </c>
      <c r="I625">
        <v>0.149812794764556</v>
      </c>
      <c r="J625">
        <v>18.4584886330649</v>
      </c>
      <c r="K625">
        <v>2.7526145152766</v>
      </c>
    </row>
    <row r="626" spans="1:11">
      <c r="A626">
        <v>624</v>
      </c>
      <c r="B626">
        <v>17.7400211224391</v>
      </c>
      <c r="C626">
        <v>1714.09699603426</v>
      </c>
      <c r="D626">
        <v>0.411737552817648</v>
      </c>
      <c r="E626">
        <v>186.453091229937</v>
      </c>
      <c r="F626">
        <v>20.6222819652844</v>
      </c>
      <c r="G626">
        <v>2403.03930279812</v>
      </c>
      <c r="H626">
        <v>0.226659147977078</v>
      </c>
      <c r="I626">
        <v>0.149812784918736</v>
      </c>
      <c r="J626">
        <v>18.4584872142846</v>
      </c>
      <c r="K626">
        <v>2.7526145152766</v>
      </c>
    </row>
    <row r="627" spans="1:11">
      <c r="A627">
        <v>625</v>
      </c>
      <c r="B627">
        <v>17.7399029810752</v>
      </c>
      <c r="C627">
        <v>1714.08813742168</v>
      </c>
      <c r="D627">
        <v>0.411737515833288</v>
      </c>
      <c r="E627">
        <v>186.452261450927</v>
      </c>
      <c r="F627">
        <v>20.622388543705</v>
      </c>
      <c r="G627">
        <v>2403.05496757512</v>
      </c>
      <c r="H627">
        <v>0.226659005601755</v>
      </c>
      <c r="I627">
        <v>0.149812755602166</v>
      </c>
      <c r="J627">
        <v>18.4584744203874</v>
      </c>
      <c r="K627">
        <v>2.7526145152766</v>
      </c>
    </row>
    <row r="628" spans="1:11">
      <c r="A628">
        <v>626</v>
      </c>
      <c r="B628">
        <v>17.7398992741654</v>
      </c>
      <c r="C628">
        <v>1714.08634469361</v>
      </c>
      <c r="D628">
        <v>0.411737404163041</v>
      </c>
      <c r="E628">
        <v>186.45209374077</v>
      </c>
      <c r="F628">
        <v>20.622410112242</v>
      </c>
      <c r="G628">
        <v>2403.0593950694</v>
      </c>
      <c r="H628">
        <v>0.226659002372498</v>
      </c>
      <c r="I628">
        <v>0.149812754937228</v>
      </c>
      <c r="J628">
        <v>18.4584713536527</v>
      </c>
      <c r="K628">
        <v>2.7526145152766</v>
      </c>
    </row>
    <row r="629" spans="1:11">
      <c r="A629">
        <v>627</v>
      </c>
      <c r="B629">
        <v>17.7400610235635</v>
      </c>
      <c r="C629">
        <v>1714.10848608959</v>
      </c>
      <c r="D629">
        <v>0.411737066555577</v>
      </c>
      <c r="E629">
        <v>186.45409157943</v>
      </c>
      <c r="F629">
        <v>20.6221437294827</v>
      </c>
      <c r="G629">
        <v>2403.02508887811</v>
      </c>
      <c r="H629">
        <v>0.226659624370846</v>
      </c>
      <c r="I629">
        <v>0.149812883013296</v>
      </c>
      <c r="J629">
        <v>18.458513479358</v>
      </c>
      <c r="K629">
        <v>2.7526145152766</v>
      </c>
    </row>
    <row r="630" spans="1:11">
      <c r="A630">
        <v>628</v>
      </c>
      <c r="B630">
        <v>17.7398653127257</v>
      </c>
      <c r="C630">
        <v>1714.0843737694</v>
      </c>
      <c r="D630">
        <v>0.411737596918077</v>
      </c>
      <c r="E630">
        <v>186.4519152463</v>
      </c>
      <c r="F630">
        <v>20.6224338247314</v>
      </c>
      <c r="G630">
        <v>2403.06267089533</v>
      </c>
      <c r="H630">
        <v>0.226658978937873</v>
      </c>
      <c r="I630">
        <v>0.149812750111795</v>
      </c>
      <c r="J630">
        <v>18.4584681413287</v>
      </c>
      <c r="K630">
        <v>2.7526145152766</v>
      </c>
    </row>
    <row r="631" spans="1:11">
      <c r="A631">
        <v>629</v>
      </c>
      <c r="B631">
        <v>17.7397956656051</v>
      </c>
      <c r="C631">
        <v>1714.07679184866</v>
      </c>
      <c r="D631">
        <v>0.411736796896227</v>
      </c>
      <c r="E631">
        <v>186.451216441806</v>
      </c>
      <c r="F631">
        <v>20.6225250444827</v>
      </c>
      <c r="G631">
        <v>2403.07292823167</v>
      </c>
      <c r="H631">
        <v>0.226658841289901</v>
      </c>
      <c r="I631">
        <v>0.14981272176865</v>
      </c>
      <c r="J631">
        <v>18.4584546379461</v>
      </c>
      <c r="K631">
        <v>2.7526145152766</v>
      </c>
    </row>
    <row r="632" spans="1:11">
      <c r="A632">
        <v>630</v>
      </c>
      <c r="B632">
        <v>17.7399044047955</v>
      </c>
      <c r="C632">
        <v>1714.08752578079</v>
      </c>
      <c r="D632">
        <v>0.411737131337356</v>
      </c>
      <c r="E632">
        <v>186.452205198713</v>
      </c>
      <c r="F632">
        <v>20.6223959024285</v>
      </c>
      <c r="G632">
        <v>2403.05696680573</v>
      </c>
      <c r="H632">
        <v>0.226659102957176</v>
      </c>
      <c r="I632">
        <v>0.149812775648665</v>
      </c>
      <c r="J632">
        <v>18.458472897425</v>
      </c>
      <c r="K632">
        <v>2.7526145152766</v>
      </c>
    </row>
    <row r="633" spans="1:11">
      <c r="A633">
        <v>631</v>
      </c>
      <c r="B633">
        <v>17.7397126184254</v>
      </c>
      <c r="C633">
        <v>1714.06993252206</v>
      </c>
      <c r="D633">
        <v>0.411737580288707</v>
      </c>
      <c r="E633">
        <v>186.450559084104</v>
      </c>
      <c r="F633">
        <v>20.6226075712407</v>
      </c>
      <c r="G633">
        <v>2403.08803944852</v>
      </c>
      <c r="H633">
        <v>0.226658724977622</v>
      </c>
      <c r="I633">
        <v>0.149812697818754</v>
      </c>
      <c r="J633">
        <v>18.4584471661515</v>
      </c>
      <c r="K633">
        <v>2.7526145152766</v>
      </c>
    </row>
    <row r="634" spans="1:11">
      <c r="A634">
        <v>632</v>
      </c>
      <c r="B634">
        <v>17.7398667154101</v>
      </c>
      <c r="C634">
        <v>1714.08371240789</v>
      </c>
      <c r="D634">
        <v>0.411737510719781</v>
      </c>
      <c r="E634">
        <v>186.451846757682</v>
      </c>
      <c r="F634">
        <v>20.6224417816846</v>
      </c>
      <c r="G634">
        <v>2403.06321761192</v>
      </c>
      <c r="H634">
        <v>0.226658908573481</v>
      </c>
      <c r="I634">
        <v>0.149812735623035</v>
      </c>
      <c r="J634">
        <v>18.4584677139013</v>
      </c>
      <c r="K634">
        <v>2.7526145152766</v>
      </c>
    </row>
    <row r="635" spans="1:11">
      <c r="A635">
        <v>633</v>
      </c>
      <c r="B635">
        <v>17.7399769390524</v>
      </c>
      <c r="C635">
        <v>1714.08873201326</v>
      </c>
      <c r="D635">
        <v>0.411737708640281</v>
      </c>
      <c r="E635">
        <v>186.452415785984</v>
      </c>
      <c r="F635">
        <v>20.6223813901088</v>
      </c>
      <c r="G635">
        <v>2403.05550159967</v>
      </c>
      <c r="H635">
        <v>0.22665901768839</v>
      </c>
      <c r="I635">
        <v>0.14981275809093</v>
      </c>
      <c r="J635">
        <v>18.4584633941261</v>
      </c>
      <c r="K635">
        <v>2.7526145152766</v>
      </c>
    </row>
    <row r="636" spans="1:11">
      <c r="A636">
        <v>634</v>
      </c>
      <c r="B636">
        <v>17.7398968113452</v>
      </c>
      <c r="C636">
        <v>1714.08189806089</v>
      </c>
      <c r="D636">
        <v>0.411737541223233</v>
      </c>
      <c r="E636">
        <v>186.451794575746</v>
      </c>
      <c r="F636">
        <v>20.6224636104347</v>
      </c>
      <c r="G636">
        <v>2403.06470572247</v>
      </c>
      <c r="H636">
        <v>0.226658856012511</v>
      </c>
      <c r="I636">
        <v>0.149812724800187</v>
      </c>
      <c r="J636">
        <v>18.4584512579165</v>
      </c>
      <c r="K636">
        <v>2.7526145152766</v>
      </c>
    </row>
    <row r="637" spans="1:11">
      <c r="A637">
        <v>635</v>
      </c>
      <c r="B637">
        <v>17.7400018449841</v>
      </c>
      <c r="C637">
        <v>1714.08759558481</v>
      </c>
      <c r="D637">
        <v>0.411737543085243</v>
      </c>
      <c r="E637">
        <v>186.452338400636</v>
      </c>
      <c r="F637">
        <v>20.6223950626078</v>
      </c>
      <c r="G637">
        <v>2403.05761700455</v>
      </c>
      <c r="H637">
        <v>0.226658930808485</v>
      </c>
      <c r="I637">
        <v>0.149812740201453</v>
      </c>
      <c r="J637">
        <v>18.4584577913852</v>
      </c>
      <c r="K637">
        <v>2.7526145152766</v>
      </c>
    </row>
    <row r="638" spans="1:11">
      <c r="A638">
        <v>636</v>
      </c>
      <c r="B638">
        <v>17.7400260367549</v>
      </c>
      <c r="C638">
        <v>1714.09569344696</v>
      </c>
      <c r="D638">
        <v>0.411737387026502</v>
      </c>
      <c r="E638">
        <v>186.453040063994</v>
      </c>
      <c r="F638">
        <v>20.6222976367097</v>
      </c>
      <c r="G638">
        <v>2403.04167413476</v>
      </c>
      <c r="H638">
        <v>0.226659160217822</v>
      </c>
      <c r="I638">
        <v>0.149812787439235</v>
      </c>
      <c r="J638">
        <v>18.4584768250003</v>
      </c>
      <c r="K638">
        <v>2.7526145152766</v>
      </c>
    </row>
    <row r="639" spans="1:11">
      <c r="A639">
        <v>637</v>
      </c>
      <c r="B639">
        <v>17.7400968972699</v>
      </c>
      <c r="C639">
        <v>1714.09538924194</v>
      </c>
      <c r="D639">
        <v>0.41173763042395</v>
      </c>
      <c r="E639">
        <v>186.453080353948</v>
      </c>
      <c r="F639">
        <v>20.6223012966031</v>
      </c>
      <c r="G639">
        <v>2403.04979144731</v>
      </c>
      <c r="H639">
        <v>0.226659242653375</v>
      </c>
      <c r="I639">
        <v>0.149812804413585</v>
      </c>
      <c r="J639">
        <v>18.4584682166708</v>
      </c>
      <c r="K639">
        <v>2.7526145152766</v>
      </c>
    </row>
    <row r="640" spans="1:11">
      <c r="A640">
        <v>638</v>
      </c>
      <c r="B640">
        <v>17.740071911299</v>
      </c>
      <c r="C640">
        <v>1714.09617768489</v>
      </c>
      <c r="D640">
        <v>0.411737965280921</v>
      </c>
      <c r="E640">
        <v>186.453098648875</v>
      </c>
      <c r="F640">
        <v>20.6222918108413</v>
      </c>
      <c r="G640">
        <v>2403.04721873147</v>
      </c>
      <c r="H640">
        <v>0.226659193047821</v>
      </c>
      <c r="I640">
        <v>0.149812794199277</v>
      </c>
      <c r="J640">
        <v>18.4584758230307</v>
      </c>
      <c r="K640">
        <v>2.7526145152766</v>
      </c>
    </row>
    <row r="641" spans="1:11">
      <c r="A641">
        <v>639</v>
      </c>
      <c r="B641">
        <v>17.7400751952788</v>
      </c>
      <c r="C641">
        <v>1714.09671797079</v>
      </c>
      <c r="D641">
        <v>0.411738429400468</v>
      </c>
      <c r="E641">
        <v>186.453192009027</v>
      </c>
      <c r="F641">
        <v>20.6222853106635</v>
      </c>
      <c r="G641">
        <v>2403.05023559249</v>
      </c>
      <c r="H641">
        <v>0.226659293630704</v>
      </c>
      <c r="I641">
        <v>0.149812814910357</v>
      </c>
      <c r="J641">
        <v>18.4584723356629</v>
      </c>
      <c r="K641">
        <v>2.7526145152766</v>
      </c>
    </row>
    <row r="642" spans="1:11">
      <c r="A642">
        <v>640</v>
      </c>
      <c r="B642">
        <v>17.7400813652239</v>
      </c>
      <c r="C642">
        <v>1714.0947064974</v>
      </c>
      <c r="D642">
        <v>0.411738099524418</v>
      </c>
      <c r="E642">
        <v>186.453002769787</v>
      </c>
      <c r="F642">
        <v>20.6223095107139</v>
      </c>
      <c r="G642">
        <v>2403.0516193379</v>
      </c>
      <c r="H642">
        <v>0.226659192667318</v>
      </c>
      <c r="I642">
        <v>0.149812794120928</v>
      </c>
      <c r="J642">
        <v>18.4584686324657</v>
      </c>
      <c r="K642">
        <v>2.7526145152766</v>
      </c>
    </row>
    <row r="643" spans="1:11">
      <c r="A643">
        <v>641</v>
      </c>
      <c r="B643">
        <v>17.7401753955806</v>
      </c>
      <c r="C643">
        <v>1714.11132350941</v>
      </c>
      <c r="D643">
        <v>0.411738553724</v>
      </c>
      <c r="E643">
        <v>186.454443429559</v>
      </c>
      <c r="F643">
        <v>20.6221095930305</v>
      </c>
      <c r="G643">
        <v>2403.02564740001</v>
      </c>
      <c r="H643">
        <v>0.226659548760395</v>
      </c>
      <c r="I643">
        <v>0.149812867444288</v>
      </c>
      <c r="J643">
        <v>18.4585077626136</v>
      </c>
      <c r="K643">
        <v>2.7526145152766</v>
      </c>
    </row>
    <row r="644" spans="1:11">
      <c r="A644">
        <v>642</v>
      </c>
      <c r="B644">
        <v>17.7400213152523</v>
      </c>
      <c r="C644">
        <v>1714.09354572478</v>
      </c>
      <c r="D644">
        <v>0.411737884890578</v>
      </c>
      <c r="E644">
        <v>186.452846973329</v>
      </c>
      <c r="F644">
        <v>20.6223234760031</v>
      </c>
      <c r="G644">
        <v>2403.04906235369</v>
      </c>
      <c r="H644">
        <v>0.22665915010764</v>
      </c>
      <c r="I644">
        <v>0.149812785357441</v>
      </c>
      <c r="J644">
        <v>18.4584726996332</v>
      </c>
      <c r="K644">
        <v>2.7526145152766</v>
      </c>
    </row>
    <row r="645" spans="1:11">
      <c r="A645">
        <v>643</v>
      </c>
      <c r="B645">
        <v>17.7401099101195</v>
      </c>
      <c r="C645">
        <v>1714.09758268297</v>
      </c>
      <c r="D645">
        <v>0.411739197958102</v>
      </c>
      <c r="E645">
        <v>186.453187057</v>
      </c>
      <c r="F645">
        <v>20.6222749073227</v>
      </c>
      <c r="G645">
        <v>2403.04419118029</v>
      </c>
      <c r="H645">
        <v>0.226658945796205</v>
      </c>
      <c r="I645">
        <v>0.14981274328758</v>
      </c>
      <c r="J645">
        <v>18.4584832202723</v>
      </c>
      <c r="K645">
        <v>2.7526145152766</v>
      </c>
    </row>
    <row r="646" spans="1:11">
      <c r="A646">
        <v>644</v>
      </c>
      <c r="B646">
        <v>17.7400323309124</v>
      </c>
      <c r="C646">
        <v>1714.0950913029</v>
      </c>
      <c r="D646">
        <v>0.411737926411672</v>
      </c>
      <c r="E646">
        <v>186.452956944171</v>
      </c>
      <c r="F646">
        <v>20.6223048811118</v>
      </c>
      <c r="G646">
        <v>2403.04709128651</v>
      </c>
      <c r="H646">
        <v>0.226659171392878</v>
      </c>
      <c r="I646">
        <v>0.149812789740296</v>
      </c>
      <c r="J646">
        <v>18.4584790399169</v>
      </c>
      <c r="K646">
        <v>2.7526145152766</v>
      </c>
    </row>
    <row r="647" spans="1:11">
      <c r="A647">
        <v>645</v>
      </c>
      <c r="B647">
        <v>17.7401541709874</v>
      </c>
      <c r="C647">
        <v>1714.10637305379</v>
      </c>
      <c r="D647">
        <v>0.411737621821349</v>
      </c>
      <c r="E647">
        <v>186.453980888719</v>
      </c>
      <c r="F647">
        <v>20.6221691510835</v>
      </c>
      <c r="G647">
        <v>2403.03189911212</v>
      </c>
      <c r="H647">
        <v>0.226659431086788</v>
      </c>
      <c r="I647">
        <v>0.149812843214029</v>
      </c>
      <c r="J647">
        <v>18.4584991180421</v>
      </c>
      <c r="K647">
        <v>2.7526145152766</v>
      </c>
    </row>
    <row r="648" spans="1:11">
      <c r="A648">
        <v>646</v>
      </c>
      <c r="B648">
        <v>17.7400922156159</v>
      </c>
      <c r="C648">
        <v>1714.09668010175</v>
      </c>
      <c r="D648">
        <v>0.411738110003448</v>
      </c>
      <c r="E648">
        <v>186.45316654952</v>
      </c>
      <c r="F648">
        <v>20.6222857662656</v>
      </c>
      <c r="G648">
        <v>2403.04661856613</v>
      </c>
      <c r="H648">
        <v>0.226659146869783</v>
      </c>
      <c r="I648">
        <v>0.149812784690733</v>
      </c>
      <c r="J648">
        <v>18.4584742163557</v>
      </c>
      <c r="K648">
        <v>2.7526145152766</v>
      </c>
    </row>
    <row r="649" spans="1:11">
      <c r="A649">
        <v>647</v>
      </c>
      <c r="B649">
        <v>17.7400455372664</v>
      </c>
      <c r="C649">
        <v>1714.0942145091</v>
      </c>
      <c r="D649">
        <v>0.411737949987388</v>
      </c>
      <c r="E649">
        <v>186.452928344191</v>
      </c>
      <c r="F649">
        <v>20.6223154298371</v>
      </c>
      <c r="G649">
        <v>2403.0483276387</v>
      </c>
      <c r="H649">
        <v>0.226659104819376</v>
      </c>
      <c r="I649">
        <v>0.149812776032112</v>
      </c>
      <c r="J649">
        <v>18.4584715902941</v>
      </c>
      <c r="K649">
        <v>2.7526145152766</v>
      </c>
    </row>
    <row r="650" spans="1:11">
      <c r="A650">
        <v>648</v>
      </c>
      <c r="B650">
        <v>17.7400667381529</v>
      </c>
      <c r="C650">
        <v>1714.09302215828</v>
      </c>
      <c r="D650">
        <v>0.411737839842509</v>
      </c>
      <c r="E650">
        <v>186.45283461772</v>
      </c>
      <c r="F650">
        <v>20.6223297750531</v>
      </c>
      <c r="G650">
        <v>2403.04955981423</v>
      </c>
      <c r="H650">
        <v>0.226659022842297</v>
      </c>
      <c r="I650">
        <v>0.149812759152174</v>
      </c>
      <c r="J650">
        <v>18.4584671453951</v>
      </c>
      <c r="K650">
        <v>2.7526145152766</v>
      </c>
    </row>
    <row r="651" spans="1:11">
      <c r="A651">
        <v>649</v>
      </c>
      <c r="B651">
        <v>17.7401016363206</v>
      </c>
      <c r="C651">
        <v>1714.09617989394</v>
      </c>
      <c r="D651">
        <v>0.411737884765427</v>
      </c>
      <c r="E651">
        <v>186.45312395534</v>
      </c>
      <c r="F651">
        <v>20.6222917842642</v>
      </c>
      <c r="G651">
        <v>2403.04442777228</v>
      </c>
      <c r="H651">
        <v>0.226659090973715</v>
      </c>
      <c r="I651">
        <v>0.149812773181145</v>
      </c>
      <c r="J651">
        <v>18.4584725645544</v>
      </c>
      <c r="K651">
        <v>2.7526145152766</v>
      </c>
    </row>
    <row r="652" spans="1:11">
      <c r="A652">
        <v>650</v>
      </c>
      <c r="B652">
        <v>17.7401067840373</v>
      </c>
      <c r="C652">
        <v>1714.09443791867</v>
      </c>
      <c r="D652">
        <v>0.411737700001975</v>
      </c>
      <c r="E652">
        <v>186.452973254445</v>
      </c>
      <c r="F652">
        <v>20.6223127419906</v>
      </c>
      <c r="G652">
        <v>2403.04774646212</v>
      </c>
      <c r="H652">
        <v>0.226659054715655</v>
      </c>
      <c r="I652">
        <v>0.149812765715231</v>
      </c>
      <c r="J652">
        <v>18.4584680212583</v>
      </c>
      <c r="K652">
        <v>2.7526145152766</v>
      </c>
    </row>
    <row r="653" spans="1:11">
      <c r="A653">
        <v>651</v>
      </c>
      <c r="B653">
        <v>17.7401043052947</v>
      </c>
      <c r="C653">
        <v>1714.09533340556</v>
      </c>
      <c r="D653">
        <v>0.411737657010959</v>
      </c>
      <c r="E653">
        <v>186.453042854314</v>
      </c>
      <c r="F653">
        <v>20.6223019683713</v>
      </c>
      <c r="G653">
        <v>2403.04705909297</v>
      </c>
      <c r="H653">
        <v>0.226659109975347</v>
      </c>
      <c r="I653">
        <v>0.149812777093781</v>
      </c>
      <c r="J653">
        <v>18.4584710899029</v>
      </c>
      <c r="K653">
        <v>2.7526145152766</v>
      </c>
    </row>
    <row r="654" spans="1:11">
      <c r="A654">
        <v>652</v>
      </c>
      <c r="B654">
        <v>17.7399938055448</v>
      </c>
      <c r="C654">
        <v>1714.08206188979</v>
      </c>
      <c r="D654">
        <v>0.411737865065863</v>
      </c>
      <c r="E654">
        <v>186.451832099982</v>
      </c>
      <c r="F654">
        <v>20.6224616393764</v>
      </c>
      <c r="G654">
        <v>2403.06960869424</v>
      </c>
      <c r="H654">
        <v>0.22665880075679</v>
      </c>
      <c r="I654">
        <v>0.149812713422464</v>
      </c>
      <c r="J654">
        <v>18.4584475712351</v>
      </c>
      <c r="K654">
        <v>2.7526145152766</v>
      </c>
    </row>
    <row r="655" spans="1:11">
      <c r="A655">
        <v>653</v>
      </c>
      <c r="B655">
        <v>17.7401195130345</v>
      </c>
      <c r="C655">
        <v>1714.09645132105</v>
      </c>
      <c r="D655">
        <v>0.411737549913573</v>
      </c>
      <c r="E655">
        <v>186.453147349887</v>
      </c>
      <c r="F655">
        <v>20.6222885187251</v>
      </c>
      <c r="G655">
        <v>2403.0449052304</v>
      </c>
      <c r="H655">
        <v>0.226659131706075</v>
      </c>
      <c r="I655">
        <v>0.149812781568366</v>
      </c>
      <c r="J655">
        <v>18.458472629495</v>
      </c>
      <c r="K655">
        <v>2.7526145152766</v>
      </c>
    </row>
    <row r="656" spans="1:11">
      <c r="A656">
        <v>654</v>
      </c>
      <c r="B656">
        <v>17.7401223703094</v>
      </c>
      <c r="C656">
        <v>1714.09666135835</v>
      </c>
      <c r="D656">
        <v>0.411737398700521</v>
      </c>
      <c r="E656">
        <v>186.453163417775</v>
      </c>
      <c r="F656">
        <v>20.6222859917674</v>
      </c>
      <c r="G656">
        <v>2403.04628457359</v>
      </c>
      <c r="H656">
        <v>0.226659231721416</v>
      </c>
      <c r="I656">
        <v>0.149812802162579</v>
      </c>
      <c r="J656">
        <v>18.4584731803398</v>
      </c>
      <c r="K656">
        <v>2.7526145152766</v>
      </c>
    </row>
    <row r="657" spans="1:11">
      <c r="A657">
        <v>655</v>
      </c>
      <c r="B657">
        <v>17.7401245790074</v>
      </c>
      <c r="C657">
        <v>1714.09713538627</v>
      </c>
      <c r="D657">
        <v>0.411737665026897</v>
      </c>
      <c r="E657">
        <v>186.453218721396</v>
      </c>
      <c r="F657">
        <v>20.622280288742</v>
      </c>
      <c r="G657">
        <v>2403.04385238669</v>
      </c>
      <c r="H657">
        <v>0.226659148630267</v>
      </c>
      <c r="I657">
        <v>0.149812785053235</v>
      </c>
      <c r="J657">
        <v>18.4584729587323</v>
      </c>
      <c r="K657">
        <v>2.7526145152766</v>
      </c>
    </row>
    <row r="658" spans="1:11">
      <c r="A658">
        <v>656</v>
      </c>
      <c r="B658">
        <v>17.7401174220375</v>
      </c>
      <c r="C658">
        <v>1714.09413124927</v>
      </c>
      <c r="D658">
        <v>0.411737701664617</v>
      </c>
      <c r="E658">
        <v>186.452945426613</v>
      </c>
      <c r="F658">
        <v>20.6223164315385</v>
      </c>
      <c r="G658">
        <v>2403.05064033687</v>
      </c>
      <c r="H658">
        <v>0.226659053726832</v>
      </c>
      <c r="I658">
        <v>0.149812765511622</v>
      </c>
      <c r="J658">
        <v>18.4584673084397</v>
      </c>
      <c r="K658">
        <v>2.7526145152766</v>
      </c>
    </row>
    <row r="659" spans="1:11">
      <c r="A659">
        <v>657</v>
      </c>
      <c r="B659">
        <v>17.7401296473176</v>
      </c>
      <c r="C659">
        <v>1714.0962452078</v>
      </c>
      <c r="D659">
        <v>0.411737678259808</v>
      </c>
      <c r="E659">
        <v>186.453149786243</v>
      </c>
      <c r="F659">
        <v>20.6222909984732</v>
      </c>
      <c r="G659">
        <v>2403.04607861645</v>
      </c>
      <c r="H659">
        <v>0.226659132933278</v>
      </c>
      <c r="I659">
        <v>0.14981278182106</v>
      </c>
      <c r="J659">
        <v>18.4584698189398</v>
      </c>
      <c r="K659">
        <v>2.7526145152766</v>
      </c>
    </row>
    <row r="660" spans="1:11">
      <c r="A660">
        <v>658</v>
      </c>
      <c r="B660">
        <v>17.7401536888792</v>
      </c>
      <c r="C660">
        <v>1714.09802021296</v>
      </c>
      <c r="D660">
        <v>0.411737660189044</v>
      </c>
      <c r="E660">
        <v>186.453306478273</v>
      </c>
      <c r="F660">
        <v>20.6222696434092</v>
      </c>
      <c r="G660">
        <v>2403.04542329324</v>
      </c>
      <c r="H660">
        <v>0.226659204986143</v>
      </c>
      <c r="I660">
        <v>0.149812796657504</v>
      </c>
      <c r="J660">
        <v>18.458473614522</v>
      </c>
      <c r="K660">
        <v>2.7526145152766</v>
      </c>
    </row>
    <row r="661" spans="1:11">
      <c r="A661">
        <v>659</v>
      </c>
      <c r="B661">
        <v>17.7401733680396</v>
      </c>
      <c r="C661">
        <v>1714.10044550641</v>
      </c>
      <c r="D661">
        <v>0.411737720133664</v>
      </c>
      <c r="E661">
        <v>186.453516172377</v>
      </c>
      <c r="F661">
        <v>20.6222404648067</v>
      </c>
      <c r="G661">
        <v>2403.04177240633</v>
      </c>
      <c r="H661">
        <v>0.226659249363964</v>
      </c>
      <c r="I661">
        <v>0.149812805795366</v>
      </c>
      <c r="J661">
        <v>18.4584792637815</v>
      </c>
      <c r="K661">
        <v>2.7526145152766</v>
      </c>
    </row>
    <row r="662" spans="1:11">
      <c r="A662">
        <v>660</v>
      </c>
      <c r="B662">
        <v>17.740202938089</v>
      </c>
      <c r="C662">
        <v>1714.10460046073</v>
      </c>
      <c r="D662">
        <v>0.411737974168759</v>
      </c>
      <c r="E662">
        <v>186.453903077293</v>
      </c>
      <c r="F662">
        <v>20.6221904769196</v>
      </c>
      <c r="G662">
        <v>2403.03743872936</v>
      </c>
      <c r="H662">
        <v>0.226659377733482</v>
      </c>
      <c r="I662">
        <v>0.149812832228014</v>
      </c>
      <c r="J662">
        <v>18.458486150923</v>
      </c>
      <c r="K662">
        <v>2.7526145152766</v>
      </c>
    </row>
    <row r="663" spans="1:11">
      <c r="A663">
        <v>661</v>
      </c>
      <c r="B663">
        <v>17.7402480927593</v>
      </c>
      <c r="C663">
        <v>1714.11039690221</v>
      </c>
      <c r="D663">
        <v>0.411737828505303</v>
      </c>
      <c r="E663">
        <v>186.454401917715</v>
      </c>
      <c r="F663">
        <v>20.622120740851</v>
      </c>
      <c r="G663">
        <v>2403.02918247783</v>
      </c>
      <c r="H663">
        <v>0.226659515534643</v>
      </c>
      <c r="I663">
        <v>0.149812860602748</v>
      </c>
      <c r="J663">
        <v>18.4584997599353</v>
      </c>
      <c r="K663">
        <v>2.7526145152766</v>
      </c>
    </row>
    <row r="664" spans="1:11">
      <c r="A664">
        <v>662</v>
      </c>
      <c r="B664">
        <v>17.7402436703006</v>
      </c>
      <c r="C664">
        <v>1714.10909510815</v>
      </c>
      <c r="D664">
        <v>0.411738154969213</v>
      </c>
      <c r="E664">
        <v>186.454278030498</v>
      </c>
      <c r="F664">
        <v>20.622136402488</v>
      </c>
      <c r="G664">
        <v>2403.03155997772</v>
      </c>
      <c r="H664">
        <v>0.226659429693406</v>
      </c>
      <c r="I664">
        <v>0.149812842927117</v>
      </c>
      <c r="J664">
        <v>18.4584981451847</v>
      </c>
      <c r="K664">
        <v>2.7526145152766</v>
      </c>
    </row>
    <row r="665" spans="1:11">
      <c r="A665">
        <v>663</v>
      </c>
      <c r="B665">
        <v>17.7403087924068</v>
      </c>
      <c r="C665">
        <v>1714.11646408278</v>
      </c>
      <c r="D665">
        <v>0.411738279644996</v>
      </c>
      <c r="E665">
        <v>186.454922516577</v>
      </c>
      <c r="F665">
        <v>20.6220477480685</v>
      </c>
      <c r="G665">
        <v>2403.01857153649</v>
      </c>
      <c r="H665">
        <v>0.226659511896474</v>
      </c>
      <c r="I665">
        <v>0.14981285985361</v>
      </c>
      <c r="J665">
        <v>18.4585143864165</v>
      </c>
      <c r="K665">
        <v>2.7526145152766</v>
      </c>
    </row>
    <row r="666" spans="1:11">
      <c r="A666">
        <v>664</v>
      </c>
      <c r="B666">
        <v>17.7401963193903</v>
      </c>
      <c r="C666">
        <v>1714.1049453323</v>
      </c>
      <c r="D666">
        <v>0.411738032170448</v>
      </c>
      <c r="E666">
        <v>186.453901239419</v>
      </c>
      <c r="F666">
        <v>20.6221863278113</v>
      </c>
      <c r="G666">
        <v>2403.03690791862</v>
      </c>
      <c r="H666">
        <v>0.226659328047661</v>
      </c>
      <c r="I666">
        <v>0.149812821997174</v>
      </c>
      <c r="J666">
        <v>18.4584907355066</v>
      </c>
      <c r="K666">
        <v>2.7526145152766</v>
      </c>
    </row>
    <row r="667" spans="1:11">
      <c r="A667">
        <v>665</v>
      </c>
      <c r="B667">
        <v>17.7401196331697</v>
      </c>
      <c r="C667">
        <v>1714.10048565451</v>
      </c>
      <c r="D667">
        <v>0.411737893702426</v>
      </c>
      <c r="E667">
        <v>186.453469768142</v>
      </c>
      <c r="F667">
        <v>20.6222399817873</v>
      </c>
      <c r="G667">
        <v>2403.04179296926</v>
      </c>
      <c r="H667">
        <v>0.226659230201315</v>
      </c>
      <c r="I667">
        <v>0.149812801849574</v>
      </c>
      <c r="J667">
        <v>18.4584860395949</v>
      </c>
      <c r="K667">
        <v>2.7526145152766</v>
      </c>
    </row>
    <row r="668" spans="1:11">
      <c r="A668">
        <v>666</v>
      </c>
      <c r="B668">
        <v>17.7402162986911</v>
      </c>
      <c r="C668">
        <v>1714.10513674988</v>
      </c>
      <c r="D668">
        <v>0.411738077563233</v>
      </c>
      <c r="E668">
        <v>186.453946009933</v>
      </c>
      <c r="F668">
        <v>20.6221840248901</v>
      </c>
      <c r="G668">
        <v>2403.03787374997</v>
      </c>
      <c r="H668">
        <v>0.226659337832879</v>
      </c>
      <c r="I668">
        <v>0.149812824012054</v>
      </c>
      <c r="J668">
        <v>18.4584877873363</v>
      </c>
      <c r="K668">
        <v>2.7526145152766</v>
      </c>
    </row>
    <row r="669" spans="1:11">
      <c r="A669">
        <v>667</v>
      </c>
      <c r="B669">
        <v>17.7401934754459</v>
      </c>
      <c r="C669">
        <v>1714.10431208544</v>
      </c>
      <c r="D669">
        <v>0.411738183825362</v>
      </c>
      <c r="E669">
        <v>186.453840769554</v>
      </c>
      <c r="F669">
        <v>20.6221939463294</v>
      </c>
      <c r="G669">
        <v>2403.04010767405</v>
      </c>
      <c r="H669">
        <v>0.226659340120332</v>
      </c>
      <c r="I669">
        <v>0.149812824483065</v>
      </c>
      <c r="J669">
        <v>18.4584899497584</v>
      </c>
      <c r="K669">
        <v>2.7526145152766</v>
      </c>
    </row>
    <row r="670" spans="1:11">
      <c r="A670">
        <v>668</v>
      </c>
      <c r="B670">
        <v>17.74020613003</v>
      </c>
      <c r="C670">
        <v>1714.10517842439</v>
      </c>
      <c r="D670">
        <v>0.411738103357654</v>
      </c>
      <c r="E670">
        <v>186.453933439194</v>
      </c>
      <c r="F670">
        <v>20.6221835235094</v>
      </c>
      <c r="G670">
        <v>2403.03662062106</v>
      </c>
      <c r="H670">
        <v>0.22665930465069</v>
      </c>
      <c r="I670">
        <v>0.149812817179489</v>
      </c>
      <c r="J670">
        <v>18.4584899129232</v>
      </c>
      <c r="K670">
        <v>2.7526145152766</v>
      </c>
    </row>
    <row r="671" spans="1:11">
      <c r="A671">
        <v>669</v>
      </c>
      <c r="B671">
        <v>17.7400991183077</v>
      </c>
      <c r="C671">
        <v>1714.10040651721</v>
      </c>
      <c r="D671">
        <v>0.41173770141696</v>
      </c>
      <c r="E671">
        <v>186.453445339855</v>
      </c>
      <c r="F671">
        <v>20.6222409338835</v>
      </c>
      <c r="G671">
        <v>2403.0400358916</v>
      </c>
      <c r="H671">
        <v>0.226659257865214</v>
      </c>
      <c r="I671">
        <v>0.149812807545863</v>
      </c>
      <c r="J671">
        <v>18.4584879980296</v>
      </c>
      <c r="K671">
        <v>2.7526145152766</v>
      </c>
    </row>
    <row r="672" spans="1:11">
      <c r="A672">
        <v>670</v>
      </c>
      <c r="B672">
        <v>17.7402319915168</v>
      </c>
      <c r="C672">
        <v>1714.10821825202</v>
      </c>
      <c r="D672">
        <v>0.41173808602547</v>
      </c>
      <c r="E672">
        <v>186.454201022712</v>
      </c>
      <c r="F672">
        <v>20.6221469517909</v>
      </c>
      <c r="G672">
        <v>2403.03168931913</v>
      </c>
      <c r="H672">
        <v>0.226659400171704</v>
      </c>
      <c r="I672">
        <v>0.149812836848283</v>
      </c>
      <c r="J672">
        <v>18.45849637881</v>
      </c>
      <c r="K672">
        <v>2.7526145152766</v>
      </c>
    </row>
    <row r="673" spans="1:11">
      <c r="A673">
        <v>671</v>
      </c>
      <c r="B673">
        <v>17.7402095914082</v>
      </c>
      <c r="C673">
        <v>1714.10822276912</v>
      </c>
      <c r="D673">
        <v>0.411738289844669</v>
      </c>
      <c r="E673">
        <v>186.454184553975</v>
      </c>
      <c r="F673">
        <v>20.6221468974464</v>
      </c>
      <c r="G673">
        <v>2403.03496913423</v>
      </c>
      <c r="H673">
        <v>0.226659450232284</v>
      </c>
      <c r="I673">
        <v>0.149812847156292</v>
      </c>
      <c r="J673">
        <v>18.4584988123015</v>
      </c>
      <c r="K673">
        <v>2.7526145152766</v>
      </c>
    </row>
    <row r="674" spans="1:11">
      <c r="A674">
        <v>672</v>
      </c>
      <c r="B674">
        <v>17.7401904503168</v>
      </c>
      <c r="C674">
        <v>1714.10553496438</v>
      </c>
      <c r="D674">
        <v>0.41173816332975</v>
      </c>
      <c r="E674">
        <v>186.45395087505</v>
      </c>
      <c r="F674">
        <v>20.6221792340225</v>
      </c>
      <c r="G674">
        <v>2403.03551079523</v>
      </c>
      <c r="H674">
        <v>0.226659325096882</v>
      </c>
      <c r="I674">
        <v>0.149812821389577</v>
      </c>
      <c r="J674">
        <v>18.4584925589875</v>
      </c>
      <c r="K674">
        <v>2.7526145152766</v>
      </c>
    </row>
    <row r="675" spans="1:11">
      <c r="A675">
        <v>673</v>
      </c>
      <c r="B675">
        <v>17.7402055477562</v>
      </c>
      <c r="C675">
        <v>1714.10700074253</v>
      </c>
      <c r="D675">
        <v>0.411737873139289</v>
      </c>
      <c r="E675">
        <v>186.454073466335</v>
      </c>
      <c r="F675">
        <v>20.6221615994526</v>
      </c>
      <c r="G675">
        <v>2403.0349035215</v>
      </c>
      <c r="H675">
        <v>0.2266594588682</v>
      </c>
      <c r="I675">
        <v>0.149812848934519</v>
      </c>
      <c r="J675">
        <v>18.4584961128596</v>
      </c>
      <c r="K675">
        <v>2.7526145152766</v>
      </c>
    </row>
    <row r="676" spans="1:11">
      <c r="A676">
        <v>674</v>
      </c>
      <c r="B676">
        <v>17.7401543706124</v>
      </c>
      <c r="C676">
        <v>1714.10107764537</v>
      </c>
      <c r="D676">
        <v>0.411738083228395</v>
      </c>
      <c r="E676">
        <v>186.453542372591</v>
      </c>
      <c r="F676">
        <v>20.6222328595833</v>
      </c>
      <c r="G676">
        <v>2403.04297490431</v>
      </c>
      <c r="H676">
        <v>0.226659250878163</v>
      </c>
      <c r="I676">
        <v>0.149812806107156</v>
      </c>
      <c r="J676">
        <v>18.4584846765412</v>
      </c>
      <c r="K676">
        <v>2.7526145152766</v>
      </c>
    </row>
    <row r="677" spans="1:11">
      <c r="A677">
        <v>675</v>
      </c>
      <c r="B677">
        <v>17.7401186102981</v>
      </c>
      <c r="C677">
        <v>1714.09450815596</v>
      </c>
      <c r="D677">
        <v>0.411738238332941</v>
      </c>
      <c r="E677">
        <v>186.452947370992</v>
      </c>
      <c r="F677">
        <v>20.6223118969642</v>
      </c>
      <c r="G677">
        <v>2403.05575918594</v>
      </c>
      <c r="H677">
        <v>0.226659061492555</v>
      </c>
      <c r="I677">
        <v>0.149812767110666</v>
      </c>
      <c r="J677">
        <v>18.4584723682282</v>
      </c>
      <c r="K677">
        <v>2.7526145152766</v>
      </c>
    </row>
    <row r="678" spans="1:11">
      <c r="A678">
        <v>676</v>
      </c>
      <c r="B678">
        <v>17.7401654718463</v>
      </c>
      <c r="C678">
        <v>1714.10241427741</v>
      </c>
      <c r="D678">
        <v>0.411738092002919</v>
      </c>
      <c r="E678">
        <v>186.453658882479</v>
      </c>
      <c r="F678">
        <v>20.6222167786672</v>
      </c>
      <c r="G678">
        <v>2403.04030590087</v>
      </c>
      <c r="H678">
        <v>0.226659247329068</v>
      </c>
      <c r="I678">
        <v>0.14981280537636</v>
      </c>
      <c r="J678">
        <v>18.4584876627537</v>
      </c>
      <c r="K678">
        <v>2.7526145152766</v>
      </c>
    </row>
    <row r="679" spans="1:11">
      <c r="A679">
        <v>677</v>
      </c>
      <c r="B679">
        <v>17.740254379808</v>
      </c>
      <c r="C679">
        <v>1714.10950758349</v>
      </c>
      <c r="D679">
        <v>0.411738062681253</v>
      </c>
      <c r="E679">
        <v>186.454335289572</v>
      </c>
      <c r="F679">
        <v>20.622131440073</v>
      </c>
      <c r="G679">
        <v>2403.02941877452</v>
      </c>
      <c r="H679">
        <v>0.226659394233539</v>
      </c>
      <c r="I679">
        <v>0.149812835625551</v>
      </c>
      <c r="J679">
        <v>18.4584966954867</v>
      </c>
      <c r="K679">
        <v>2.7526145152766</v>
      </c>
    </row>
    <row r="680" spans="1:11">
      <c r="A680">
        <v>678</v>
      </c>
      <c r="B680">
        <v>17.7402213439865</v>
      </c>
      <c r="C680">
        <v>1714.10815106383</v>
      </c>
      <c r="D680">
        <v>0.411738056793044</v>
      </c>
      <c r="E680">
        <v>186.454177614986</v>
      </c>
      <c r="F680">
        <v>20.6221477601207</v>
      </c>
      <c r="G680">
        <v>2403.03090084011</v>
      </c>
      <c r="H680">
        <v>0.226659361253417</v>
      </c>
      <c r="I680">
        <v>0.149812828834593</v>
      </c>
      <c r="J680">
        <v>18.4584982696853</v>
      </c>
      <c r="K680">
        <v>2.7526145152766</v>
      </c>
    </row>
    <row r="681" spans="1:11">
      <c r="A681">
        <v>679</v>
      </c>
      <c r="B681">
        <v>17.7402229328434</v>
      </c>
      <c r="C681">
        <v>1714.10786317527</v>
      </c>
      <c r="D681">
        <v>0.411738047249715</v>
      </c>
      <c r="E681">
        <v>186.454153794845</v>
      </c>
      <c r="F681">
        <v>20.6221512236602</v>
      </c>
      <c r="G681">
        <v>2403.03165279494</v>
      </c>
      <c r="H681">
        <v>0.226659356771011</v>
      </c>
      <c r="I681">
        <v>0.149812827911617</v>
      </c>
      <c r="J681">
        <v>18.4584974190932</v>
      </c>
      <c r="K681">
        <v>2.7526145152766</v>
      </c>
    </row>
    <row r="682" spans="1:11">
      <c r="A682">
        <v>680</v>
      </c>
      <c r="B682">
        <v>17.7402240174923</v>
      </c>
      <c r="C682">
        <v>1714.10825951107</v>
      </c>
      <c r="D682">
        <v>0.411738146245126</v>
      </c>
      <c r="E682">
        <v>186.454196775656</v>
      </c>
      <c r="F682">
        <v>20.6221464554102</v>
      </c>
      <c r="G682">
        <v>2403.03083784988</v>
      </c>
      <c r="H682">
        <v>0.2266593625071</v>
      </c>
      <c r="I682">
        <v>0.149812829092739</v>
      </c>
      <c r="J682">
        <v>18.4584974500553</v>
      </c>
      <c r="K682">
        <v>2.7526145152766</v>
      </c>
    </row>
    <row r="683" spans="1:11">
      <c r="A683">
        <v>681</v>
      </c>
      <c r="B683">
        <v>17.7402093975347</v>
      </c>
      <c r="C683">
        <v>1714.10689640822</v>
      </c>
      <c r="D683">
        <v>0.411738019895091</v>
      </c>
      <c r="E683">
        <v>186.454067202048</v>
      </c>
      <c r="F683">
        <v>20.6221628546829</v>
      </c>
      <c r="G683">
        <v>2403.03255239312</v>
      </c>
      <c r="H683">
        <v>0.226659334624949</v>
      </c>
      <c r="I683">
        <v>0.149812823351507</v>
      </c>
      <c r="J683">
        <v>18.458495567076</v>
      </c>
      <c r="K683">
        <v>2.7526145152766</v>
      </c>
    </row>
    <row r="684" spans="1:11">
      <c r="A684">
        <v>682</v>
      </c>
      <c r="B684">
        <v>17.740215347419</v>
      </c>
      <c r="C684">
        <v>1714.10884126915</v>
      </c>
      <c r="D684">
        <v>0.411738036838298</v>
      </c>
      <c r="E684">
        <v>186.454225390569</v>
      </c>
      <c r="F684">
        <v>20.6221394563795</v>
      </c>
      <c r="G684">
        <v>2403.02866388623</v>
      </c>
      <c r="H684">
        <v>0.226659357844629</v>
      </c>
      <c r="I684">
        <v>0.149812828132687</v>
      </c>
      <c r="J684">
        <v>18.4585012690063</v>
      </c>
      <c r="K684">
        <v>2.7526145152766</v>
      </c>
    </row>
    <row r="685" spans="1:11">
      <c r="A685">
        <v>683</v>
      </c>
      <c r="B685">
        <v>17.740219205271</v>
      </c>
      <c r="C685">
        <v>1714.10930287022</v>
      </c>
      <c r="D685">
        <v>0.41173796292331</v>
      </c>
      <c r="E685">
        <v>186.454261176171</v>
      </c>
      <c r="F685">
        <v>20.6221339029404</v>
      </c>
      <c r="G685">
        <v>2403.02782593578</v>
      </c>
      <c r="H685">
        <v>0.226659366697809</v>
      </c>
      <c r="I685">
        <v>0.149812829955651</v>
      </c>
      <c r="J685">
        <v>18.4585027314542</v>
      </c>
      <c r="K685">
        <v>2.7526145152766</v>
      </c>
    </row>
    <row r="686" spans="1:11">
      <c r="A686">
        <v>684</v>
      </c>
      <c r="B686">
        <v>17.7401743398693</v>
      </c>
      <c r="C686">
        <v>1714.10448735829</v>
      </c>
      <c r="D686">
        <v>0.411737919991151</v>
      </c>
      <c r="E686">
        <v>186.453827370569</v>
      </c>
      <c r="F686">
        <v>20.6221918376419</v>
      </c>
      <c r="G686">
        <v>2403.03384113095</v>
      </c>
      <c r="H686">
        <v>0.226659243068697</v>
      </c>
      <c r="I686">
        <v>0.149812804499104</v>
      </c>
      <c r="J686">
        <v>18.4584935458907</v>
      </c>
      <c r="K686">
        <v>2.7526145152766</v>
      </c>
    </row>
    <row r="687" spans="1:11">
      <c r="A687">
        <v>685</v>
      </c>
      <c r="B687">
        <v>17.7401638028186</v>
      </c>
      <c r="C687">
        <v>1714.10364025076</v>
      </c>
      <c r="D687">
        <v>0.411737930661458</v>
      </c>
      <c r="E687">
        <v>186.453746164907</v>
      </c>
      <c r="F687">
        <v>20.6222020290992</v>
      </c>
      <c r="G687">
        <v>2403.03559091718</v>
      </c>
      <c r="H687">
        <v>0.22665923632858</v>
      </c>
      <c r="I687">
        <v>0.149812803111243</v>
      </c>
      <c r="J687">
        <v>18.4584925111167</v>
      </c>
      <c r="K687">
        <v>2.7526145152766</v>
      </c>
    </row>
    <row r="688" spans="1:11">
      <c r="A688">
        <v>686</v>
      </c>
      <c r="B688">
        <v>17.7401769917798</v>
      </c>
      <c r="C688">
        <v>1714.10485563702</v>
      </c>
      <c r="D688">
        <v>0.411737964134888</v>
      </c>
      <c r="E688">
        <v>186.453855321899</v>
      </c>
      <c r="F688">
        <v>20.6221874069242</v>
      </c>
      <c r="G688">
        <v>2403.03355539306</v>
      </c>
      <c r="H688">
        <v>0.226659247968948</v>
      </c>
      <c r="I688">
        <v>0.149812805508118</v>
      </c>
      <c r="J688">
        <v>18.4584948422693</v>
      </c>
      <c r="K688">
        <v>2.7526145152766</v>
      </c>
    </row>
    <row r="689" spans="1:11">
      <c r="A689">
        <v>687</v>
      </c>
      <c r="B689">
        <v>17.7401698381916</v>
      </c>
      <c r="C689">
        <v>1714.10284152324</v>
      </c>
      <c r="D689">
        <v>0.411738027807048</v>
      </c>
      <c r="E689">
        <v>186.453680780433</v>
      </c>
      <c r="F689">
        <v>20.6222116385111</v>
      </c>
      <c r="G689">
        <v>2403.03796271251</v>
      </c>
      <c r="H689">
        <v>0.226659206641699</v>
      </c>
      <c r="I689">
        <v>0.1498127969984</v>
      </c>
      <c r="J689">
        <v>18.4584901322747</v>
      </c>
      <c r="K689">
        <v>2.7526145152766</v>
      </c>
    </row>
    <row r="690" spans="1:11">
      <c r="A690">
        <v>688</v>
      </c>
      <c r="B690">
        <v>17.7400993322084</v>
      </c>
      <c r="C690">
        <v>1714.09807289917</v>
      </c>
      <c r="D690">
        <v>0.411737887485857</v>
      </c>
      <c r="E690">
        <v>186.453221058593</v>
      </c>
      <c r="F690">
        <v>20.6222690095427</v>
      </c>
      <c r="G690">
        <v>2403.0436172029</v>
      </c>
      <c r="H690">
        <v>0.226659103687979</v>
      </c>
      <c r="I690">
        <v>0.149812775799146</v>
      </c>
      <c r="J690">
        <v>18.4584847614554</v>
      </c>
      <c r="K690">
        <v>2.7526145152766</v>
      </c>
    </row>
    <row r="691" spans="1:11">
      <c r="A691">
        <v>689</v>
      </c>
      <c r="B691">
        <v>17.7400520508582</v>
      </c>
      <c r="C691">
        <v>1714.09533082707</v>
      </c>
      <c r="D691">
        <v>0.411737787470881</v>
      </c>
      <c r="E691">
        <v>186.45295300147</v>
      </c>
      <c r="F691">
        <v>20.6223019993931</v>
      </c>
      <c r="G691">
        <v>2403.04658436943</v>
      </c>
      <c r="H691">
        <v>0.226659044410468</v>
      </c>
      <c r="I691">
        <v>0.149812763593285</v>
      </c>
      <c r="J691">
        <v>18.4584821604918</v>
      </c>
      <c r="K691">
        <v>2.7526145152766</v>
      </c>
    </row>
    <row r="692" spans="1:11">
      <c r="A692">
        <v>690</v>
      </c>
      <c r="B692">
        <v>17.7400510530357</v>
      </c>
      <c r="C692">
        <v>1714.09508360125</v>
      </c>
      <c r="D692">
        <v>0.411737714396481</v>
      </c>
      <c r="E692">
        <v>186.452930562162</v>
      </c>
      <c r="F692">
        <v>20.6223049737704</v>
      </c>
      <c r="G692">
        <v>2403.04660157631</v>
      </c>
      <c r="H692">
        <v>0.226659044550262</v>
      </c>
      <c r="I692">
        <v>0.14981276362207</v>
      </c>
      <c r="J692">
        <v>18.4584816233572</v>
      </c>
      <c r="K692">
        <v>2.7526145152766</v>
      </c>
    </row>
    <row r="693" spans="1:11">
      <c r="A693">
        <v>691</v>
      </c>
      <c r="B693">
        <v>17.7400492323017</v>
      </c>
      <c r="C693">
        <v>1714.09651729046</v>
      </c>
      <c r="D693">
        <v>0.411737806083571</v>
      </c>
      <c r="E693">
        <v>186.453045387456</v>
      </c>
      <c r="F693">
        <v>20.6222877250474</v>
      </c>
      <c r="G693">
        <v>2403.04593639875</v>
      </c>
      <c r="H693">
        <v>0.226659114298698</v>
      </c>
      <c r="I693">
        <v>0.149812777984004</v>
      </c>
      <c r="J693">
        <v>18.4584862789557</v>
      </c>
      <c r="K693">
        <v>2.7526145152766</v>
      </c>
    </row>
    <row r="694" spans="1:11">
      <c r="A694">
        <v>692</v>
      </c>
      <c r="B694">
        <v>17.7400483000134</v>
      </c>
      <c r="C694">
        <v>1714.09698975064</v>
      </c>
      <c r="D694">
        <v>0.411737651121607</v>
      </c>
      <c r="E694">
        <v>186.453087531261</v>
      </c>
      <c r="F694">
        <v>20.6222820408826</v>
      </c>
      <c r="G694">
        <v>2403.04503460125</v>
      </c>
      <c r="H694">
        <v>0.226659156361369</v>
      </c>
      <c r="I694">
        <v>0.14981278664515</v>
      </c>
      <c r="J694">
        <v>18.4584871778167</v>
      </c>
      <c r="K694">
        <v>2.7526145152766</v>
      </c>
    </row>
    <row r="695" spans="1:11">
      <c r="A695">
        <v>693</v>
      </c>
      <c r="B695">
        <v>17.7400196779772</v>
      </c>
      <c r="C695">
        <v>1714.09475142924</v>
      </c>
      <c r="D695">
        <v>0.411737651622105</v>
      </c>
      <c r="E695">
        <v>186.452878887572</v>
      </c>
      <c r="F695">
        <v>20.6223089701379</v>
      </c>
      <c r="G695">
        <v>2403.04771235108</v>
      </c>
      <c r="H695">
        <v>0.226659072620183</v>
      </c>
      <c r="I695">
        <v>0.149812769401961</v>
      </c>
      <c r="J695">
        <v>18.4584838933695</v>
      </c>
      <c r="K695">
        <v>2.7526145152766</v>
      </c>
    </row>
    <row r="696" spans="1:11">
      <c r="A696">
        <v>694</v>
      </c>
      <c r="B696">
        <v>17.7400536244542</v>
      </c>
      <c r="C696">
        <v>1714.09753353022</v>
      </c>
      <c r="D696">
        <v>0.411737807025841</v>
      </c>
      <c r="E696">
        <v>186.453128295212</v>
      </c>
      <c r="F696">
        <v>20.6222754986785</v>
      </c>
      <c r="G696">
        <v>2403.0438412436</v>
      </c>
      <c r="H696">
        <v>0.226659134613636</v>
      </c>
      <c r="I696">
        <v>0.149812782167063</v>
      </c>
      <c r="J696">
        <v>18.4584892558193</v>
      </c>
      <c r="K696">
        <v>2.7526145152766</v>
      </c>
    </row>
    <row r="697" spans="1:11">
      <c r="A697">
        <v>695</v>
      </c>
      <c r="B697">
        <v>17.7400525688195</v>
      </c>
      <c r="C697">
        <v>1714.09651190799</v>
      </c>
      <c r="D697">
        <v>0.41173787736586</v>
      </c>
      <c r="E697">
        <v>186.453048489405</v>
      </c>
      <c r="F697">
        <v>20.6222877898038</v>
      </c>
      <c r="G697">
        <v>2403.0460337738</v>
      </c>
      <c r="H697">
        <v>0.226659105783236</v>
      </c>
      <c r="I697">
        <v>0.149812776230581</v>
      </c>
      <c r="J697">
        <v>18.458485892824</v>
      </c>
      <c r="K697">
        <v>2.7526145152766</v>
      </c>
    </row>
    <row r="698" spans="1:11">
      <c r="A698">
        <v>696</v>
      </c>
      <c r="B698">
        <v>17.7400728035173</v>
      </c>
      <c r="C698">
        <v>1714.09850394251</v>
      </c>
      <c r="D698">
        <v>0.41173780307044</v>
      </c>
      <c r="E698">
        <v>186.453231524728</v>
      </c>
      <c r="F698">
        <v>20.6222638236729</v>
      </c>
      <c r="G698">
        <v>2403.04331373209</v>
      </c>
      <c r="H698">
        <v>0.226659171548516</v>
      </c>
      <c r="I698">
        <v>0.149812789772344</v>
      </c>
      <c r="J698">
        <v>18.4584891626864</v>
      </c>
      <c r="K698">
        <v>2.7526145152766</v>
      </c>
    </row>
    <row r="699" spans="1:11">
      <c r="A699">
        <v>697</v>
      </c>
      <c r="B699">
        <v>17.7400545552636</v>
      </c>
      <c r="C699">
        <v>1714.09751660927</v>
      </c>
      <c r="D699">
        <v>0.411737955641527</v>
      </c>
      <c r="E699">
        <v>186.453118294749</v>
      </c>
      <c r="F699">
        <v>20.6222757022542</v>
      </c>
      <c r="G699">
        <v>2403.04473672317</v>
      </c>
      <c r="H699">
        <v>0.226659125723134</v>
      </c>
      <c r="I699">
        <v>0.149812780336415</v>
      </c>
      <c r="J699">
        <v>18.4584901562547</v>
      </c>
      <c r="K699">
        <v>2.7526145152766</v>
      </c>
    </row>
    <row r="700" spans="1:11">
      <c r="A700">
        <v>698</v>
      </c>
      <c r="B700">
        <v>17.7400412981952</v>
      </c>
      <c r="C700">
        <v>1714.0952959465</v>
      </c>
      <c r="D700">
        <v>0.41173776202246</v>
      </c>
      <c r="E700">
        <v>186.452934261733</v>
      </c>
      <c r="F700">
        <v>20.6223024190417</v>
      </c>
      <c r="G700">
        <v>2403.04805680807</v>
      </c>
      <c r="H700">
        <v>0.22665909630408</v>
      </c>
      <c r="I700">
        <v>0.149812774278723</v>
      </c>
      <c r="J700">
        <v>18.4584839758897</v>
      </c>
      <c r="K700">
        <v>2.7526145152766</v>
      </c>
    </row>
    <row r="701" spans="1:11">
      <c r="A701">
        <v>699</v>
      </c>
      <c r="B701">
        <v>17.7399996532526</v>
      </c>
      <c r="C701">
        <v>1714.09280504533</v>
      </c>
      <c r="D701">
        <v>0.41173792937978</v>
      </c>
      <c r="E701">
        <v>186.452693993981</v>
      </c>
      <c r="F701">
        <v>20.622332387149</v>
      </c>
      <c r="G701">
        <v>2403.05132148526</v>
      </c>
      <c r="H701">
        <v>0.226659026483463</v>
      </c>
      <c r="I701">
        <v>0.149812759901927</v>
      </c>
      <c r="J701">
        <v>18.4584814578991</v>
      </c>
      <c r="K701">
        <v>2.7526145152766</v>
      </c>
    </row>
    <row r="702" spans="1:11">
      <c r="A702">
        <v>700</v>
      </c>
      <c r="B702">
        <v>17.7400605795353</v>
      </c>
      <c r="C702">
        <v>1714.09791030732</v>
      </c>
      <c r="D702">
        <v>0.411737839482697</v>
      </c>
      <c r="E702">
        <v>186.453167998696</v>
      </c>
      <c r="F702">
        <v>20.6222709656812</v>
      </c>
      <c r="G702">
        <v>2403.04336228822</v>
      </c>
      <c r="H702">
        <v>0.226659128759586</v>
      </c>
      <c r="I702">
        <v>0.149812780961653</v>
      </c>
      <c r="J702">
        <v>18.4584892773411</v>
      </c>
      <c r="K702">
        <v>2.7526145152766</v>
      </c>
    </row>
    <row r="703" spans="1:11">
      <c r="A703">
        <v>701</v>
      </c>
      <c r="B703">
        <v>17.7400209133177</v>
      </c>
      <c r="C703">
        <v>1714.09369682318</v>
      </c>
      <c r="D703">
        <v>0.411737883281285</v>
      </c>
      <c r="E703">
        <v>186.452797104172</v>
      </c>
      <c r="F703">
        <v>20.6223216581327</v>
      </c>
      <c r="G703">
        <v>2403.05072893706</v>
      </c>
      <c r="H703">
        <v>0.226659065898683</v>
      </c>
      <c r="I703">
        <v>0.149812768017934</v>
      </c>
      <c r="J703">
        <v>18.4584803644724</v>
      </c>
      <c r="K703">
        <v>2.7526145152766</v>
      </c>
    </row>
    <row r="704" spans="1:11">
      <c r="A704">
        <v>702</v>
      </c>
      <c r="B704">
        <v>17.7400618031411</v>
      </c>
      <c r="C704">
        <v>1714.09785173423</v>
      </c>
      <c r="D704">
        <v>0.411737816555932</v>
      </c>
      <c r="E704">
        <v>186.453161267134</v>
      </c>
      <c r="F704">
        <v>20.6222716703727</v>
      </c>
      <c r="G704">
        <v>2403.04410820735</v>
      </c>
      <c r="H704">
        <v>0.226659142368998</v>
      </c>
      <c r="I704">
        <v>0.149812783763974</v>
      </c>
      <c r="J704">
        <v>18.458489303096</v>
      </c>
      <c r="K704">
        <v>2.7526145152766</v>
      </c>
    </row>
    <row r="705" spans="1:11">
      <c r="A705">
        <v>703</v>
      </c>
      <c r="B705">
        <v>17.7400343601468</v>
      </c>
      <c r="C705">
        <v>1714.09548663988</v>
      </c>
      <c r="D705">
        <v>0.41173764854388</v>
      </c>
      <c r="E705">
        <v>186.452937386871</v>
      </c>
      <c r="F705">
        <v>20.6223001248075</v>
      </c>
      <c r="G705">
        <v>2403.04694140331</v>
      </c>
      <c r="H705">
        <v>0.226659086656879</v>
      </c>
      <c r="I705">
        <v>0.149812772292263</v>
      </c>
      <c r="J705">
        <v>18.4584859497571</v>
      </c>
      <c r="K705">
        <v>2.7526145152766</v>
      </c>
    </row>
    <row r="706" spans="1:11">
      <c r="A706">
        <v>704</v>
      </c>
      <c r="B706">
        <v>17.74004805282</v>
      </c>
      <c r="C706">
        <v>1714.09675720775</v>
      </c>
      <c r="D706">
        <v>0.411737816864739</v>
      </c>
      <c r="E706">
        <v>186.453065854356</v>
      </c>
      <c r="F706">
        <v>20.622284838604</v>
      </c>
      <c r="G706">
        <v>2403.04533843812</v>
      </c>
      <c r="H706">
        <v>0.226659118968471</v>
      </c>
      <c r="I706">
        <v>0.149812778945559</v>
      </c>
      <c r="J706">
        <v>18.4584869244579</v>
      </c>
      <c r="K706">
        <v>2.7526145152766</v>
      </c>
    </row>
    <row r="707" spans="1:11">
      <c r="A707">
        <v>705</v>
      </c>
      <c r="B707">
        <v>17.7400419334768</v>
      </c>
      <c r="C707">
        <v>1714.09468400376</v>
      </c>
      <c r="D707">
        <v>0.411737829185667</v>
      </c>
      <c r="E707">
        <v>186.452889656549</v>
      </c>
      <c r="F707">
        <v>20.6223097813352</v>
      </c>
      <c r="G707">
        <v>2403.04989129629</v>
      </c>
      <c r="H707">
        <v>0.226659090217602</v>
      </c>
      <c r="I707">
        <v>0.149812773025454</v>
      </c>
      <c r="J707">
        <v>18.4584817105934</v>
      </c>
      <c r="K707">
        <v>2.7526145152766</v>
      </c>
    </row>
    <row r="708" spans="1:11">
      <c r="A708">
        <v>706</v>
      </c>
      <c r="B708">
        <v>17.7400295905862</v>
      </c>
      <c r="C708">
        <v>1714.09442181892</v>
      </c>
      <c r="D708">
        <v>0.411737749831423</v>
      </c>
      <c r="E708">
        <v>186.452853732249</v>
      </c>
      <c r="F708">
        <v>20.6223129356871</v>
      </c>
      <c r="G708">
        <v>2403.04839635953</v>
      </c>
      <c r="H708">
        <v>0.226659057977243</v>
      </c>
      <c r="I708">
        <v>0.149812766386826</v>
      </c>
      <c r="J708">
        <v>18.4584825701449</v>
      </c>
      <c r="K708">
        <v>2.7526145152766</v>
      </c>
    </row>
    <row r="709" spans="1:11">
      <c r="A709">
        <v>707</v>
      </c>
      <c r="B709">
        <v>17.7400523822592</v>
      </c>
      <c r="C709">
        <v>1714.09729350347</v>
      </c>
      <c r="D709">
        <v>0.411737877422095</v>
      </c>
      <c r="E709">
        <v>186.453108398511</v>
      </c>
      <c r="F709">
        <v>20.6222783864363</v>
      </c>
      <c r="G709">
        <v>2403.04484907873</v>
      </c>
      <c r="H709">
        <v>0.226659119587431</v>
      </c>
      <c r="I709">
        <v>0.14981277907301</v>
      </c>
      <c r="J709">
        <v>18.4584886400622</v>
      </c>
      <c r="K709">
        <v>2.7526145152766</v>
      </c>
    </row>
    <row r="710" spans="1:11">
      <c r="A710">
        <v>708</v>
      </c>
      <c r="B710">
        <v>17.7400532969578</v>
      </c>
      <c r="C710">
        <v>1714.09558795961</v>
      </c>
      <c r="D710">
        <v>0.411737906996799</v>
      </c>
      <c r="E710">
        <v>186.452967260801</v>
      </c>
      <c r="F710">
        <v>20.6222989058289</v>
      </c>
      <c r="G710">
        <v>2403.04852603884</v>
      </c>
      <c r="H710">
        <v>0.226659081787772</v>
      </c>
      <c r="I710">
        <v>0.149812771289663</v>
      </c>
      <c r="J710">
        <v>18.4584837762929</v>
      </c>
      <c r="K710">
        <v>2.7526145152766</v>
      </c>
    </row>
    <row r="711" spans="1:11">
      <c r="A711">
        <v>709</v>
      </c>
      <c r="B711">
        <v>17.7400574387714</v>
      </c>
      <c r="C711">
        <v>1714.09591427394</v>
      </c>
      <c r="D711">
        <v>0.41173790092416</v>
      </c>
      <c r="E711">
        <v>186.452998690909</v>
      </c>
      <c r="F711">
        <v>20.6222949799391</v>
      </c>
      <c r="G711">
        <v>2403.04779183782</v>
      </c>
      <c r="H711">
        <v>0.226659082853619</v>
      </c>
      <c r="I711">
        <v>0.149812771509132</v>
      </c>
      <c r="J711">
        <v>18.4584841584616</v>
      </c>
      <c r="K711">
        <v>2.7526145152766</v>
      </c>
    </row>
    <row r="712" spans="1:11">
      <c r="A712">
        <v>710</v>
      </c>
      <c r="B712">
        <v>17.740084082019</v>
      </c>
      <c r="C712">
        <v>1714.09841452358</v>
      </c>
      <c r="D712">
        <v>0.411737954101787</v>
      </c>
      <c r="E712">
        <v>186.453232003026</v>
      </c>
      <c r="F712">
        <v>20.6222648994693</v>
      </c>
      <c r="G712">
        <v>2403.0445991731</v>
      </c>
      <c r="H712">
        <v>0.226659149735066</v>
      </c>
      <c r="I712">
        <v>0.149812785280725</v>
      </c>
      <c r="J712">
        <v>18.4584879682997</v>
      </c>
      <c r="K712">
        <v>2.7526145152766</v>
      </c>
    </row>
    <row r="713" spans="1:11">
      <c r="A713">
        <v>711</v>
      </c>
      <c r="B713">
        <v>17.7400624356819</v>
      </c>
      <c r="C713">
        <v>1714.09618111676</v>
      </c>
      <c r="D713">
        <v>0.411737949997534</v>
      </c>
      <c r="E713">
        <v>186.453024669525</v>
      </c>
      <c r="F713">
        <v>20.6222917695525</v>
      </c>
      <c r="G713">
        <v>2403.04796766757</v>
      </c>
      <c r="H713">
        <v>0.226659092781258</v>
      </c>
      <c r="I713">
        <v>0.149812773553337</v>
      </c>
      <c r="J713">
        <v>18.458484439866</v>
      </c>
      <c r="K713">
        <v>2.7526145152766</v>
      </c>
    </row>
    <row r="714" spans="1:11">
      <c r="A714">
        <v>712</v>
      </c>
      <c r="B714">
        <v>17.7400804101047</v>
      </c>
      <c r="C714">
        <v>1714.09722663771</v>
      </c>
      <c r="D714">
        <v>0.411737957663657</v>
      </c>
      <c r="E714">
        <v>186.453125976385</v>
      </c>
      <c r="F714">
        <v>20.6222791908973</v>
      </c>
      <c r="G714">
        <v>2403.04675296489</v>
      </c>
      <c r="H714">
        <v>0.226659121300875</v>
      </c>
      <c r="I714">
        <v>0.149812779425826</v>
      </c>
      <c r="J714">
        <v>18.4584855001696</v>
      </c>
      <c r="K714">
        <v>2.7526145152766</v>
      </c>
    </row>
    <row r="715" spans="1:11">
      <c r="A715">
        <v>713</v>
      </c>
      <c r="B715">
        <v>17.7400714454439</v>
      </c>
      <c r="C715">
        <v>1714.09690578461</v>
      </c>
      <c r="D715">
        <v>0.411737913194033</v>
      </c>
      <c r="E715">
        <v>186.453092983735</v>
      </c>
      <c r="F715">
        <v>20.622283051077</v>
      </c>
      <c r="G715">
        <v>2403.04684606277</v>
      </c>
      <c r="H715">
        <v>0.22665910928901</v>
      </c>
      <c r="I715">
        <v>0.149812776952457</v>
      </c>
      <c r="J715">
        <v>18.4584854158068</v>
      </c>
      <c r="K715">
        <v>2.7526145152766</v>
      </c>
    </row>
    <row r="716" spans="1:11">
      <c r="A716">
        <v>714</v>
      </c>
      <c r="B716">
        <v>17.7400425701994</v>
      </c>
      <c r="C716">
        <v>1714.09491772615</v>
      </c>
      <c r="D716">
        <v>0.411737972813996</v>
      </c>
      <c r="E716">
        <v>186.452905902028</v>
      </c>
      <c r="F716">
        <v>20.6223069694165</v>
      </c>
      <c r="G716">
        <v>2403.04988229818</v>
      </c>
      <c r="H716">
        <v>0.226659064071429</v>
      </c>
      <c r="I716">
        <v>0.149812767641683</v>
      </c>
      <c r="J716">
        <v>18.4584827576841</v>
      </c>
      <c r="K716">
        <v>2.7526145152766</v>
      </c>
    </row>
    <row r="717" spans="1:11">
      <c r="A717">
        <v>715</v>
      </c>
      <c r="B717">
        <v>17.740063870739</v>
      </c>
      <c r="C717">
        <v>1714.0965018254</v>
      </c>
      <c r="D717">
        <v>0.411737955677064</v>
      </c>
      <c r="E717">
        <v>186.453052110037</v>
      </c>
      <c r="F717">
        <v>20.6222879111075</v>
      </c>
      <c r="G717">
        <v>2403.04724984931</v>
      </c>
      <c r="H717">
        <v>0.226659095356329</v>
      </c>
      <c r="I717">
        <v>0.149812774083571</v>
      </c>
      <c r="J717">
        <v>18.4584852219191</v>
      </c>
      <c r="K717">
        <v>2.7526145152766</v>
      </c>
    </row>
    <row r="718" spans="1:11">
      <c r="A718">
        <v>716</v>
      </c>
      <c r="B718">
        <v>17.74006164889</v>
      </c>
      <c r="C718">
        <v>1714.09565513925</v>
      </c>
      <c r="D718">
        <v>0.411738015652824</v>
      </c>
      <c r="E718">
        <v>186.452982125202</v>
      </c>
      <c r="F718">
        <v>20.6222980975901</v>
      </c>
      <c r="G718">
        <v>2403.04937950892</v>
      </c>
      <c r="H718">
        <v>0.22665908452512</v>
      </c>
      <c r="I718">
        <v>0.149812771853312</v>
      </c>
      <c r="J718">
        <v>18.4584829299297</v>
      </c>
      <c r="K718">
        <v>2.7526145152766</v>
      </c>
    </row>
    <row r="719" spans="1:11">
      <c r="A719">
        <v>717</v>
      </c>
      <c r="B719">
        <v>17.7400679636285</v>
      </c>
      <c r="C719">
        <v>1714.09649915539</v>
      </c>
      <c r="D719">
        <v>0.411737936295322</v>
      </c>
      <c r="E719">
        <v>186.453054508773</v>
      </c>
      <c r="F719">
        <v>20.6222879432303</v>
      </c>
      <c r="G719">
        <v>2403.04721326436</v>
      </c>
      <c r="H719">
        <v>0.22665908969695</v>
      </c>
      <c r="I719">
        <v>0.149812772918246</v>
      </c>
      <c r="J719">
        <v>18.4584848586902</v>
      </c>
      <c r="K719">
        <v>2.7526145152766</v>
      </c>
    </row>
    <row r="720" spans="1:11">
      <c r="A720">
        <v>718</v>
      </c>
      <c r="B720">
        <v>17.7400533781233</v>
      </c>
      <c r="C720">
        <v>1714.09469507186</v>
      </c>
      <c r="D720">
        <v>0.411737995725802</v>
      </c>
      <c r="E720">
        <v>186.452898934272</v>
      </c>
      <c r="F720">
        <v>20.6223096481748</v>
      </c>
      <c r="G720">
        <v>2403.05018382461</v>
      </c>
      <c r="H720">
        <v>0.226659049941968</v>
      </c>
      <c r="I720">
        <v>0.149812764732279</v>
      </c>
      <c r="J720">
        <v>18.4584806675326</v>
      </c>
      <c r="K720">
        <v>2.7526145152766</v>
      </c>
    </row>
    <row r="721" spans="1:11">
      <c r="A721">
        <v>719</v>
      </c>
      <c r="B721">
        <v>17.7400501269515</v>
      </c>
      <c r="C721">
        <v>1714.09432113506</v>
      </c>
      <c r="D721">
        <v>0.411737945386941</v>
      </c>
      <c r="E721">
        <v>186.452866696526</v>
      </c>
      <c r="F721">
        <v>20.6223141470172</v>
      </c>
      <c r="G721">
        <v>2403.05061626057</v>
      </c>
      <c r="H721">
        <v>0.226659042610522</v>
      </c>
      <c r="I721">
        <v>0.149812763222657</v>
      </c>
      <c r="J721">
        <v>18.4584797724845</v>
      </c>
      <c r="K721">
        <v>2.7526145152766</v>
      </c>
    </row>
    <row r="722" spans="1:11">
      <c r="A722">
        <v>720</v>
      </c>
      <c r="B722">
        <v>17.7400490451284</v>
      </c>
      <c r="C722">
        <v>1714.09455457014</v>
      </c>
      <c r="D722">
        <v>0.411737990384776</v>
      </c>
      <c r="E722">
        <v>186.452875982866</v>
      </c>
      <c r="F722">
        <v>20.622311338554</v>
      </c>
      <c r="G722">
        <v>2403.05041253983</v>
      </c>
      <c r="H722">
        <v>0.226659044043636</v>
      </c>
      <c r="I722">
        <v>0.149812763517751</v>
      </c>
      <c r="J722">
        <v>18.4584815539465</v>
      </c>
      <c r="K722">
        <v>2.7526145152766</v>
      </c>
    </row>
    <row r="723" spans="1:11">
      <c r="A723">
        <v>721</v>
      </c>
      <c r="B723">
        <v>17.7400540698522</v>
      </c>
      <c r="C723">
        <v>1714.09520197591</v>
      </c>
      <c r="D723">
        <v>0.411738013622835</v>
      </c>
      <c r="E723">
        <v>186.45293296685</v>
      </c>
      <c r="F723">
        <v>20.6223035496031</v>
      </c>
      <c r="G723">
        <v>2403.04957606001</v>
      </c>
      <c r="H723">
        <v>0.226659058146296</v>
      </c>
      <c r="I723">
        <v>0.149812766421636</v>
      </c>
      <c r="J723">
        <v>18.4584829661338</v>
      </c>
      <c r="K723">
        <v>2.7526145152766</v>
      </c>
    </row>
    <row r="724" spans="1:11">
      <c r="A724">
        <v>722</v>
      </c>
      <c r="B724">
        <v>17.740032144874</v>
      </c>
      <c r="C724">
        <v>1714.09290057578</v>
      </c>
      <c r="D724">
        <v>0.411738036559752</v>
      </c>
      <c r="E724">
        <v>186.452722135075</v>
      </c>
      <c r="F724">
        <v>20.6223312378177</v>
      </c>
      <c r="G724">
        <v>2403.05274845137</v>
      </c>
      <c r="H724">
        <v>0.226658994731284</v>
      </c>
      <c r="I724">
        <v>0.149812753363822</v>
      </c>
      <c r="J724">
        <v>18.4584790028165</v>
      </c>
      <c r="K724">
        <v>2.7526145152766</v>
      </c>
    </row>
    <row r="725" spans="1:11">
      <c r="A725">
        <v>723</v>
      </c>
      <c r="B725">
        <v>17.7400612703213</v>
      </c>
      <c r="C725">
        <v>1714.0961040943</v>
      </c>
      <c r="D725">
        <v>0.411738033230877</v>
      </c>
      <c r="E725">
        <v>186.453013145944</v>
      </c>
      <c r="F725">
        <v>20.6222926962098</v>
      </c>
      <c r="G725">
        <v>2403.04817765971</v>
      </c>
      <c r="H725">
        <v>0.226659074325653</v>
      </c>
      <c r="I725">
        <v>0.149812769753135</v>
      </c>
      <c r="J725">
        <v>18.4584848416398</v>
      </c>
      <c r="K725">
        <v>2.7526145152766</v>
      </c>
    </row>
    <row r="726" spans="1:11">
      <c r="A726">
        <v>724</v>
      </c>
      <c r="B726">
        <v>17.7400490735968</v>
      </c>
      <c r="C726">
        <v>1714.09425111679</v>
      </c>
      <c r="D726">
        <v>0.411738064463571</v>
      </c>
      <c r="E726">
        <v>186.452843589509</v>
      </c>
      <c r="F726">
        <v>20.6223149894089</v>
      </c>
      <c r="G726">
        <v>2403.05180095777</v>
      </c>
      <c r="H726">
        <v>0.226659040877927</v>
      </c>
      <c r="I726">
        <v>0.149812762865898</v>
      </c>
      <c r="J726">
        <v>18.4584815389098</v>
      </c>
      <c r="K726">
        <v>2.7526145152766</v>
      </c>
    </row>
    <row r="727" spans="1:11">
      <c r="A727">
        <v>725</v>
      </c>
      <c r="B727">
        <v>17.7400492932245</v>
      </c>
      <c r="C727">
        <v>1714.09473681073</v>
      </c>
      <c r="D727">
        <v>0.411738004055033</v>
      </c>
      <c r="E727">
        <v>186.452891818796</v>
      </c>
      <c r="F727">
        <v>20.6223091460135</v>
      </c>
      <c r="G727">
        <v>2403.05038691647</v>
      </c>
      <c r="H727">
        <v>0.226659054004146</v>
      </c>
      <c r="I727">
        <v>0.149812765568724</v>
      </c>
      <c r="J727">
        <v>18.4584820055726</v>
      </c>
      <c r="K727">
        <v>2.7526145152766</v>
      </c>
    </row>
    <row r="728" spans="1:11">
      <c r="A728">
        <v>726</v>
      </c>
      <c r="B728">
        <v>17.7400555559896</v>
      </c>
      <c r="C728">
        <v>1714.09568825745</v>
      </c>
      <c r="D728">
        <v>0.411738101363966</v>
      </c>
      <c r="E728">
        <v>186.452973903601</v>
      </c>
      <c r="F728">
        <v>20.6222976991447</v>
      </c>
      <c r="G728">
        <v>2403.04861326277</v>
      </c>
      <c r="H728">
        <v>0.226659054612811</v>
      </c>
      <c r="I728">
        <v>0.149812765694054</v>
      </c>
      <c r="J728">
        <v>18.4584843086726</v>
      </c>
      <c r="K728">
        <v>2.7526145152766</v>
      </c>
    </row>
    <row r="729" spans="1:11">
      <c r="A729">
        <v>727</v>
      </c>
      <c r="B729">
        <v>17.7400442840876</v>
      </c>
      <c r="C729">
        <v>1714.0945399229</v>
      </c>
      <c r="D729">
        <v>0.411737969077786</v>
      </c>
      <c r="E729">
        <v>186.452870309592</v>
      </c>
      <c r="F729">
        <v>20.6223115147753</v>
      </c>
      <c r="G729">
        <v>2403.05036796114</v>
      </c>
      <c r="H729">
        <v>0.226659047468485</v>
      </c>
      <c r="I729">
        <v>0.149812764222963</v>
      </c>
      <c r="J729">
        <v>18.4584820680442</v>
      </c>
      <c r="K729">
        <v>2.7526145152766</v>
      </c>
    </row>
    <row r="730" spans="1:11">
      <c r="A730">
        <v>728</v>
      </c>
      <c r="B730">
        <v>17.740065357226</v>
      </c>
      <c r="C730">
        <v>1714.09645908878</v>
      </c>
      <c r="D730">
        <v>0.411737930159335</v>
      </c>
      <c r="E730">
        <v>186.453050603559</v>
      </c>
      <c r="F730">
        <v>20.6222884252716</v>
      </c>
      <c r="G730">
        <v>2403.04798184935</v>
      </c>
      <c r="H730">
        <v>0.226659118255098</v>
      </c>
      <c r="I730">
        <v>0.149812778798668</v>
      </c>
      <c r="J730">
        <v>18.4584847902097</v>
      </c>
      <c r="K730">
        <v>2.7526145152766</v>
      </c>
    </row>
    <row r="731" spans="1:11">
      <c r="A731">
        <v>729</v>
      </c>
      <c r="B731">
        <v>17.7400555447638</v>
      </c>
      <c r="C731">
        <v>1714.09563867222</v>
      </c>
      <c r="D731">
        <v>0.411738025456256</v>
      </c>
      <c r="E731">
        <v>186.45296800076</v>
      </c>
      <c r="F731">
        <v>20.622298295705</v>
      </c>
      <c r="G731">
        <v>2403.04878365841</v>
      </c>
      <c r="H731">
        <v>0.226659069020806</v>
      </c>
      <c r="I731">
        <v>0.149812768660811</v>
      </c>
      <c r="J731">
        <v>18.4584843285667</v>
      </c>
      <c r="K731">
        <v>2.7526145152766</v>
      </c>
    </row>
    <row r="732" spans="1:11">
      <c r="A732">
        <v>730</v>
      </c>
      <c r="B732">
        <v>17.7400565469906</v>
      </c>
      <c r="C732">
        <v>1714.09538291946</v>
      </c>
      <c r="D732">
        <v>0.411738018221032</v>
      </c>
      <c r="E732">
        <v>186.452948523647</v>
      </c>
      <c r="F732">
        <v>20.622301372669</v>
      </c>
      <c r="G732">
        <v>2403.04875935223</v>
      </c>
      <c r="H732">
        <v>0.226659048537041</v>
      </c>
      <c r="I732">
        <v>0.14981276444299</v>
      </c>
      <c r="J732">
        <v>18.4584833672991</v>
      </c>
      <c r="K732">
        <v>2.7526145152766</v>
      </c>
    </row>
    <row r="733" spans="1:11">
      <c r="A733">
        <v>731</v>
      </c>
      <c r="B733">
        <v>17.7400662354845</v>
      </c>
      <c r="C733">
        <v>1714.09629609342</v>
      </c>
      <c r="D733">
        <v>0.411738041717052</v>
      </c>
      <c r="E733">
        <v>186.453035730451</v>
      </c>
      <c r="F733">
        <v>20.6222903862684</v>
      </c>
      <c r="G733">
        <v>2403.0480979959</v>
      </c>
      <c r="H733">
        <v>0.226659084210536</v>
      </c>
      <c r="I733">
        <v>0.149812771788536</v>
      </c>
      <c r="J733">
        <v>18.4584845591049</v>
      </c>
      <c r="K733">
        <v>2.7526145152766</v>
      </c>
    </row>
    <row r="734" spans="1:11">
      <c r="A734">
        <v>732</v>
      </c>
      <c r="B734">
        <v>17.7400670144106</v>
      </c>
      <c r="C734">
        <v>1714.09610257811</v>
      </c>
      <c r="D734">
        <v>0.411738062437874</v>
      </c>
      <c r="E734">
        <v>186.453019428572</v>
      </c>
      <c r="F734">
        <v>20.622292714451</v>
      </c>
      <c r="G734">
        <v>2403.04863348454</v>
      </c>
      <c r="H734">
        <v>0.226659077489507</v>
      </c>
      <c r="I734">
        <v>0.149812770404605</v>
      </c>
      <c r="J734">
        <v>18.458484042587</v>
      </c>
      <c r="K734">
        <v>2.7526145152766</v>
      </c>
    </row>
    <row r="735" spans="1:11">
      <c r="A735">
        <v>733</v>
      </c>
      <c r="B735">
        <v>17.7400584938435</v>
      </c>
      <c r="C735">
        <v>1714.09585835742</v>
      </c>
      <c r="D735">
        <v>0.411738057838949</v>
      </c>
      <c r="E735">
        <v>186.452994260581</v>
      </c>
      <c r="F735">
        <v>20.6222956526709</v>
      </c>
      <c r="G735">
        <v>2403.04880025696</v>
      </c>
      <c r="H735">
        <v>0.226659075935201</v>
      </c>
      <c r="I735">
        <v>0.149812770084558</v>
      </c>
      <c r="J735">
        <v>18.4584840314984</v>
      </c>
      <c r="K735">
        <v>2.7526145152766</v>
      </c>
    </row>
    <row r="736" spans="1:11">
      <c r="A736">
        <v>734</v>
      </c>
      <c r="B736">
        <v>17.7400621913058</v>
      </c>
      <c r="C736">
        <v>1714.0960850043</v>
      </c>
      <c r="D736">
        <v>0.411738060640157</v>
      </c>
      <c r="E736">
        <v>186.453016201566</v>
      </c>
      <c r="F736">
        <v>20.6222929258816</v>
      </c>
      <c r="G736">
        <v>2403.04851441566</v>
      </c>
      <c r="H736">
        <v>0.22665908153255</v>
      </c>
      <c r="I736">
        <v>0.14981277123711</v>
      </c>
      <c r="J736">
        <v>18.4584842702457</v>
      </c>
      <c r="K736">
        <v>2.7526145152766</v>
      </c>
    </row>
    <row r="737" spans="1:11">
      <c r="A737">
        <v>735</v>
      </c>
      <c r="B737">
        <v>17.7400627907779</v>
      </c>
      <c r="C737">
        <v>1714.09619433809</v>
      </c>
      <c r="D737">
        <v>0.411738056155167</v>
      </c>
      <c r="E737">
        <v>186.453026623307</v>
      </c>
      <c r="F737">
        <v>20.6222916104867</v>
      </c>
      <c r="G737">
        <v>2403.04808656618</v>
      </c>
      <c r="H737">
        <v>0.226659078052228</v>
      </c>
      <c r="I737">
        <v>0.149812770520476</v>
      </c>
      <c r="J737">
        <v>18.4584844254689</v>
      </c>
      <c r="K737">
        <v>2.7526145152766</v>
      </c>
    </row>
    <row r="738" spans="1:11">
      <c r="A738">
        <v>736</v>
      </c>
      <c r="B738">
        <v>17.740062506732</v>
      </c>
      <c r="C738">
        <v>1714.09602570327</v>
      </c>
      <c r="D738">
        <v>0.411738075066634</v>
      </c>
      <c r="E738">
        <v>186.453011946483</v>
      </c>
      <c r="F738">
        <v>20.6222936393324</v>
      </c>
      <c r="G738">
        <v>2403.04877971064</v>
      </c>
      <c r="H738">
        <v>0.226659082005388</v>
      </c>
      <c r="I738">
        <v>0.149812771334473</v>
      </c>
      <c r="J738">
        <v>18.4584840435824</v>
      </c>
      <c r="K738">
        <v>2.7526145152766</v>
      </c>
    </row>
    <row r="739" spans="1:11">
      <c r="A739">
        <v>737</v>
      </c>
      <c r="B739">
        <v>17.7400701455583</v>
      </c>
      <c r="C739">
        <v>1714.09667748735</v>
      </c>
      <c r="D739">
        <v>0.411738058513249</v>
      </c>
      <c r="E739">
        <v>186.453073132679</v>
      </c>
      <c r="F739">
        <v>20.6222857977195</v>
      </c>
      <c r="G739">
        <v>2403.04791343306</v>
      </c>
      <c r="H739">
        <v>0.226659099840253</v>
      </c>
      <c r="I739">
        <v>0.149812775006858</v>
      </c>
      <c r="J739">
        <v>18.4584849702672</v>
      </c>
      <c r="K739">
        <v>2.7526145152766</v>
      </c>
    </row>
    <row r="740" spans="1:11">
      <c r="A740">
        <v>738</v>
      </c>
      <c r="B740">
        <v>17.740062188392</v>
      </c>
      <c r="C740">
        <v>1714.09589956079</v>
      </c>
      <c r="D740">
        <v>0.411738067361656</v>
      </c>
      <c r="E740">
        <v>186.453001152214</v>
      </c>
      <c r="F740">
        <v>20.622295156953</v>
      </c>
      <c r="G740">
        <v>2403.04895674343</v>
      </c>
      <c r="H740">
        <v>0.226659078474116</v>
      </c>
      <c r="I740">
        <v>0.149812770607347</v>
      </c>
      <c r="J740">
        <v>18.458483726157</v>
      </c>
      <c r="K740">
        <v>2.7526145152766</v>
      </c>
    </row>
    <row r="741" spans="1:11">
      <c r="A741">
        <v>739</v>
      </c>
      <c r="B741">
        <v>17.7400722847074</v>
      </c>
      <c r="C741">
        <v>1714.09683335809</v>
      </c>
      <c r="D741">
        <v>0.411738091358158</v>
      </c>
      <c r="E741">
        <v>186.453086173687</v>
      </c>
      <c r="F741">
        <v>20.6222839224398</v>
      </c>
      <c r="G741">
        <v>2403.0475562834</v>
      </c>
      <c r="H741">
        <v>0.226659094041951</v>
      </c>
      <c r="I741">
        <v>0.149812773812927</v>
      </c>
      <c r="J741">
        <v>18.4584853867255</v>
      </c>
      <c r="K741">
        <v>2.7526145152766</v>
      </c>
    </row>
    <row r="742" spans="1:11">
      <c r="A742">
        <v>740</v>
      </c>
      <c r="B742">
        <v>17.7400632214539</v>
      </c>
      <c r="C742">
        <v>1714.09624497441</v>
      </c>
      <c r="D742">
        <v>0.411738072844679</v>
      </c>
      <c r="E742">
        <v>186.453029536013</v>
      </c>
      <c r="F742">
        <v>20.6222910012811</v>
      </c>
      <c r="G742">
        <v>2403.04843114867</v>
      </c>
      <c r="H742">
        <v>0.226659088482891</v>
      </c>
      <c r="I742">
        <v>0.149812772668258</v>
      </c>
      <c r="J742">
        <v>18.4584847160216</v>
      </c>
      <c r="K742">
        <v>2.7526145152766</v>
      </c>
    </row>
    <row r="743" spans="1:11">
      <c r="A743">
        <v>741</v>
      </c>
      <c r="B743">
        <v>17.7400618262344</v>
      </c>
      <c r="C743">
        <v>1714.09637744889</v>
      </c>
      <c r="D743">
        <v>0.411738023885517</v>
      </c>
      <c r="E743">
        <v>186.453039058291</v>
      </c>
      <c r="F743">
        <v>20.6222894074809</v>
      </c>
      <c r="G743">
        <v>2403.0480242483</v>
      </c>
      <c r="H743">
        <v>0.226659095551897</v>
      </c>
      <c r="I743">
        <v>0.149812774123841</v>
      </c>
      <c r="J743">
        <v>18.4584852470172</v>
      </c>
      <c r="K743">
        <v>2.7526145152766</v>
      </c>
    </row>
    <row r="744" spans="1:11">
      <c r="A744">
        <v>742</v>
      </c>
      <c r="B744">
        <v>17.740062798276</v>
      </c>
      <c r="C744">
        <v>1714.09645395271</v>
      </c>
      <c r="D744">
        <v>0.411738021501245</v>
      </c>
      <c r="E744">
        <v>186.453048070343</v>
      </c>
      <c r="F744">
        <v>20.6222884870636</v>
      </c>
      <c r="G744">
        <v>2403.04784672997</v>
      </c>
      <c r="H744">
        <v>0.226659097385521</v>
      </c>
      <c r="I744">
        <v>0.149812774501403</v>
      </c>
      <c r="J744">
        <v>18.4584851578952</v>
      </c>
      <c r="K744">
        <v>2.7526145152766</v>
      </c>
    </row>
    <row r="745" spans="1:11">
      <c r="A745">
        <v>743</v>
      </c>
      <c r="B745">
        <v>17.7400639468576</v>
      </c>
      <c r="C745">
        <v>1714.0965664072</v>
      </c>
      <c r="D745">
        <v>0.411738032273367</v>
      </c>
      <c r="E745">
        <v>186.453057920579</v>
      </c>
      <c r="F745">
        <v>20.6222871341241</v>
      </c>
      <c r="G745">
        <v>2403.04783446265</v>
      </c>
      <c r="H745">
        <v>0.226659104836662</v>
      </c>
      <c r="I745">
        <v>0.149812776035671</v>
      </c>
      <c r="J745">
        <v>18.4584854084828</v>
      </c>
      <c r="K745">
        <v>2.7526145152766</v>
      </c>
    </row>
    <row r="746" spans="1:11">
      <c r="A746">
        <v>744</v>
      </c>
      <c r="B746">
        <v>17.7400642999237</v>
      </c>
      <c r="C746">
        <v>1714.0966375447</v>
      </c>
      <c r="D746">
        <v>0.411738042807373</v>
      </c>
      <c r="E746">
        <v>186.45306425791</v>
      </c>
      <c r="F746">
        <v>20.6222862782693</v>
      </c>
      <c r="G746">
        <v>2403.04779838437</v>
      </c>
      <c r="H746">
        <v>0.226659106829003</v>
      </c>
      <c r="I746">
        <v>0.149812776445915</v>
      </c>
      <c r="J746">
        <v>18.4584855650901</v>
      </c>
      <c r="K746">
        <v>2.7526145152766</v>
      </c>
    </row>
    <row r="747" spans="1:11">
      <c r="A747">
        <v>745</v>
      </c>
      <c r="B747">
        <v>17.7400656067022</v>
      </c>
      <c r="C747">
        <v>1714.09699830254</v>
      </c>
      <c r="D747">
        <v>0.41173805151798</v>
      </c>
      <c r="E747">
        <v>186.453095020227</v>
      </c>
      <c r="F747">
        <v>20.6222819379948</v>
      </c>
      <c r="G747">
        <v>2403.04689706442</v>
      </c>
      <c r="H747">
        <v>0.226659110747892</v>
      </c>
      <c r="I747">
        <v>0.149812777252856</v>
      </c>
      <c r="J747">
        <v>18.4584864720643</v>
      </c>
      <c r="K747">
        <v>2.7526145152766</v>
      </c>
    </row>
    <row r="748" spans="1:11">
      <c r="A748">
        <v>746</v>
      </c>
      <c r="B748">
        <v>17.740057065883</v>
      </c>
      <c r="C748">
        <v>1714.09615485483</v>
      </c>
      <c r="D748">
        <v>0.411738058810944</v>
      </c>
      <c r="E748">
        <v>186.453017393194</v>
      </c>
      <c r="F748">
        <v>20.6222920855098</v>
      </c>
      <c r="G748">
        <v>2403.0480049036</v>
      </c>
      <c r="H748">
        <v>0.22665908793286</v>
      </c>
      <c r="I748">
        <v>0.149812772555001</v>
      </c>
      <c r="J748">
        <v>18.4584850650122</v>
      </c>
      <c r="K748">
        <v>2.7526145152766</v>
      </c>
    </row>
    <row r="749" spans="1:11">
      <c r="A749">
        <v>747</v>
      </c>
      <c r="B749">
        <v>17.7400596478415</v>
      </c>
      <c r="C749">
        <v>1714.09644022922</v>
      </c>
      <c r="D749">
        <v>0.411738043737549</v>
      </c>
      <c r="E749">
        <v>186.453043740408</v>
      </c>
      <c r="F749">
        <v>20.6222886521709</v>
      </c>
      <c r="G749">
        <v>2403.04760457627</v>
      </c>
      <c r="H749">
        <v>0.226659099250991</v>
      </c>
      <c r="I749">
        <v>0.149812774885523</v>
      </c>
      <c r="J749">
        <v>18.4584855211968</v>
      </c>
      <c r="K749">
        <v>2.7526145152766</v>
      </c>
    </row>
    <row r="750" spans="1:11">
      <c r="A750">
        <v>748</v>
      </c>
      <c r="B750">
        <v>17.7400584504168</v>
      </c>
      <c r="C750">
        <v>1714.09650696753</v>
      </c>
      <c r="D750">
        <v>0.411738018626681</v>
      </c>
      <c r="E750">
        <v>186.453050250693</v>
      </c>
      <c r="F750">
        <v>20.6222878492425</v>
      </c>
      <c r="G750">
        <v>2403.04754251501</v>
      </c>
      <c r="H750">
        <v>0.226659113313048</v>
      </c>
      <c r="I750">
        <v>0.149812777781048</v>
      </c>
      <c r="J750">
        <v>18.4584856010723</v>
      </c>
      <c r="K750">
        <v>2.7526145152766</v>
      </c>
    </row>
    <row r="751" spans="1:11">
      <c r="A751">
        <v>749</v>
      </c>
      <c r="B751">
        <v>17.7400599362938</v>
      </c>
      <c r="C751">
        <v>1714.09652069876</v>
      </c>
      <c r="D751">
        <v>0.411738025287136</v>
      </c>
      <c r="E751">
        <v>186.453052760431</v>
      </c>
      <c r="F751">
        <v>20.6222876840421</v>
      </c>
      <c r="G751">
        <v>2403.04754362314</v>
      </c>
      <c r="H751">
        <v>0.226659112501014</v>
      </c>
      <c r="I751">
        <v>0.149812777613842</v>
      </c>
      <c r="J751">
        <v>18.4584854689643</v>
      </c>
      <c r="K751">
        <v>2.7526145152766</v>
      </c>
    </row>
    <row r="752" spans="1:11">
      <c r="A752">
        <v>750</v>
      </c>
      <c r="B752">
        <v>17.7400495741103</v>
      </c>
      <c r="C752">
        <v>1714.095918446</v>
      </c>
      <c r="D752">
        <v>0.411737972016291</v>
      </c>
      <c r="E752">
        <v>186.452995215272</v>
      </c>
      <c r="F752">
        <v>20.622294929745</v>
      </c>
      <c r="G752">
        <v>2403.04812761073</v>
      </c>
      <c r="H752">
        <v>0.226659106522201</v>
      </c>
      <c r="I752">
        <v>0.149812776382742</v>
      </c>
      <c r="J752">
        <v>18.4584847227957</v>
      </c>
      <c r="K752">
        <v>2.7526145152766</v>
      </c>
    </row>
    <row r="753" spans="1:11">
      <c r="A753">
        <v>751</v>
      </c>
      <c r="B753">
        <v>17.7400591717727</v>
      </c>
      <c r="C753">
        <v>1714.09650416536</v>
      </c>
      <c r="D753">
        <v>0.411738017699637</v>
      </c>
      <c r="E753">
        <v>186.453051399465</v>
      </c>
      <c r="F753">
        <v>20.6222878829554</v>
      </c>
      <c r="G753">
        <v>2403.047589568</v>
      </c>
      <c r="H753">
        <v>0.226659112137445</v>
      </c>
      <c r="I753">
        <v>0.149812777538979</v>
      </c>
      <c r="J753">
        <v>18.4584854271192</v>
      </c>
      <c r="K753">
        <v>2.7526145152766</v>
      </c>
    </row>
    <row r="754" spans="1:11">
      <c r="A754">
        <v>752</v>
      </c>
      <c r="B754">
        <v>17.7400641877594</v>
      </c>
      <c r="C754">
        <v>1714.09740333188</v>
      </c>
      <c r="D754">
        <v>0.411738034411344</v>
      </c>
      <c r="E754">
        <v>186.45312818941</v>
      </c>
      <c r="F754">
        <v>20.6222770650924</v>
      </c>
      <c r="G754">
        <v>2403.04607299384</v>
      </c>
      <c r="H754">
        <v>0.226659132324129</v>
      </c>
      <c r="I754">
        <v>0.14981278169563</v>
      </c>
      <c r="J754">
        <v>18.4584876748396</v>
      </c>
      <c r="K754">
        <v>2.7526145152766</v>
      </c>
    </row>
    <row r="755" spans="1:11">
      <c r="A755">
        <v>753</v>
      </c>
      <c r="B755">
        <v>17.7400645699307</v>
      </c>
      <c r="C755">
        <v>1714.09704091487</v>
      </c>
      <c r="D755">
        <v>0.411738033936776</v>
      </c>
      <c r="E755">
        <v>186.453100517696</v>
      </c>
      <c r="F755">
        <v>20.6222814253263</v>
      </c>
      <c r="G755">
        <v>2403.04683826259</v>
      </c>
      <c r="H755">
        <v>0.226659125901371</v>
      </c>
      <c r="I755">
        <v>0.149812780373116</v>
      </c>
      <c r="J755">
        <v>18.4584863638491</v>
      </c>
      <c r="K755">
        <v>2.7526145152766</v>
      </c>
    </row>
    <row r="756" spans="1:11">
      <c r="A756">
        <v>754</v>
      </c>
      <c r="B756">
        <v>17.7400563890685</v>
      </c>
      <c r="C756">
        <v>1714.09607094956</v>
      </c>
      <c r="D756">
        <v>0.411738045370204</v>
      </c>
      <c r="E756">
        <v>186.453010458656</v>
      </c>
      <c r="F756">
        <v>20.6222930949742</v>
      </c>
      <c r="G756">
        <v>2403.04852890252</v>
      </c>
      <c r="H756">
        <v>0.226659104119255</v>
      </c>
      <c r="I756">
        <v>0.14981277588795</v>
      </c>
      <c r="J756">
        <v>18.458484819569</v>
      </c>
      <c r="K756">
        <v>2.7526145152766</v>
      </c>
    </row>
    <row r="757" spans="1:11">
      <c r="A757">
        <v>755</v>
      </c>
      <c r="B757">
        <v>17.7400552195505</v>
      </c>
      <c r="C757">
        <v>1714.09634230464</v>
      </c>
      <c r="D757">
        <v>0.411738025136206</v>
      </c>
      <c r="E757">
        <v>186.453034594988</v>
      </c>
      <c r="F757">
        <v>20.6222898303012</v>
      </c>
      <c r="G757">
        <v>2403.04781986478</v>
      </c>
      <c r="H757">
        <v>0.226659110630261</v>
      </c>
      <c r="I757">
        <v>0.149812777228634</v>
      </c>
      <c r="J757">
        <v>18.4584854150605</v>
      </c>
      <c r="K757">
        <v>2.7526145152766</v>
      </c>
    </row>
    <row r="758" spans="1:11">
      <c r="A758">
        <v>756</v>
      </c>
      <c r="B758">
        <v>17.7400666213395</v>
      </c>
      <c r="C758">
        <v>1714.09726056313</v>
      </c>
      <c r="D758">
        <v>0.411737989922903</v>
      </c>
      <c r="E758">
        <v>186.453119654263</v>
      </c>
      <c r="F758">
        <v>20.622278782741</v>
      </c>
      <c r="G758">
        <v>2403.04642174481</v>
      </c>
      <c r="H758">
        <v>0.226659135505586</v>
      </c>
      <c r="I758">
        <v>0.149812782350725</v>
      </c>
      <c r="J758">
        <v>18.4584868193859</v>
      </c>
      <c r="K758">
        <v>2.7526145152766</v>
      </c>
    </row>
    <row r="759" spans="1:11">
      <c r="A759">
        <v>757</v>
      </c>
      <c r="B759">
        <v>17.7400646524858</v>
      </c>
      <c r="C759">
        <v>1714.09712410824</v>
      </c>
      <c r="D759">
        <v>0.411737984450806</v>
      </c>
      <c r="E759">
        <v>186.453107284852</v>
      </c>
      <c r="F759">
        <v>20.6222804244279</v>
      </c>
      <c r="G759">
        <v>2403.04651533056</v>
      </c>
      <c r="H759">
        <v>0.226659131258385</v>
      </c>
      <c r="I759">
        <v>0.149812781476182</v>
      </c>
      <c r="J759">
        <v>18.4584865801723</v>
      </c>
      <c r="K759">
        <v>2.7526145152766</v>
      </c>
    </row>
    <row r="760" spans="1:11">
      <c r="A760">
        <v>758</v>
      </c>
      <c r="B760">
        <v>17.7400754540291</v>
      </c>
      <c r="C760">
        <v>1714.09810572295</v>
      </c>
      <c r="D760">
        <v>0.411737991333289</v>
      </c>
      <c r="E760">
        <v>186.453196231543</v>
      </c>
      <c r="F760">
        <v>20.6222686146407</v>
      </c>
      <c r="G760">
        <v>2403.04494646938</v>
      </c>
      <c r="H760">
        <v>0.226659149159917</v>
      </c>
      <c r="I760">
        <v>0.149812785162295</v>
      </c>
      <c r="J760">
        <v>18.4584883571089</v>
      </c>
      <c r="K760">
        <v>2.7526145152766</v>
      </c>
    </row>
    <row r="761" spans="1:11">
      <c r="A761">
        <v>759</v>
      </c>
      <c r="B761">
        <v>17.7400743720602</v>
      </c>
      <c r="C761">
        <v>1714.09796640189</v>
      </c>
      <c r="D761">
        <v>0.411738003683922</v>
      </c>
      <c r="E761">
        <v>186.453184123454</v>
      </c>
      <c r="F761">
        <v>20.6222702908088</v>
      </c>
      <c r="G761">
        <v>2403.04529902566</v>
      </c>
      <c r="H761">
        <v>0.226659147517657</v>
      </c>
      <c r="I761">
        <v>0.149812784824137</v>
      </c>
      <c r="J761">
        <v>18.4584880579259</v>
      </c>
      <c r="K761">
        <v>2.7526145152766</v>
      </c>
    </row>
    <row r="762" spans="1:11">
      <c r="A762">
        <v>760</v>
      </c>
      <c r="B762">
        <v>17.7400691311447</v>
      </c>
      <c r="C762">
        <v>1714.09792277424</v>
      </c>
      <c r="D762">
        <v>0.411737959758747</v>
      </c>
      <c r="E762">
        <v>186.453174633074</v>
      </c>
      <c r="F762">
        <v>20.622270815692</v>
      </c>
      <c r="G762">
        <v>2403.0448720681</v>
      </c>
      <c r="H762">
        <v>0.226659146549431</v>
      </c>
      <c r="I762">
        <v>0.149812784624769</v>
      </c>
      <c r="J762">
        <v>18.4584886119908</v>
      </c>
      <c r="K762">
        <v>2.7526145152766</v>
      </c>
    </row>
    <row r="763" spans="1:11">
      <c r="A763">
        <v>761</v>
      </c>
      <c r="B763">
        <v>17.7400753938705</v>
      </c>
      <c r="C763">
        <v>1714.09806043266</v>
      </c>
      <c r="D763">
        <v>0.411737983329324</v>
      </c>
      <c r="E763">
        <v>186.45319196221</v>
      </c>
      <c r="F763">
        <v>20.622269159527</v>
      </c>
      <c r="G763">
        <v>2403.04499633624</v>
      </c>
      <c r="H763">
        <v>0.226659148005802</v>
      </c>
      <c r="I763">
        <v>0.149812784924651</v>
      </c>
      <c r="J763">
        <v>18.4584882836121</v>
      </c>
      <c r="K763">
        <v>2.7526145152766</v>
      </c>
    </row>
    <row r="764" spans="1:11">
      <c r="A764">
        <v>762</v>
      </c>
      <c r="B764">
        <v>17.7400751019555</v>
      </c>
      <c r="C764">
        <v>1714.09778995592</v>
      </c>
      <c r="D764">
        <v>0.411737978933131</v>
      </c>
      <c r="E764">
        <v>186.453171469056</v>
      </c>
      <c r="F764">
        <v>20.6222724136261</v>
      </c>
      <c r="G764">
        <v>2403.04537104807</v>
      </c>
      <c r="H764">
        <v>0.226659141976183</v>
      </c>
      <c r="I764">
        <v>0.149812783683089</v>
      </c>
      <c r="J764">
        <v>18.4584873025732</v>
      </c>
      <c r="K764">
        <v>2.7526145152766</v>
      </c>
    </row>
    <row r="765" spans="1:11">
      <c r="A765">
        <v>763</v>
      </c>
      <c r="B765">
        <v>17.7400766194912</v>
      </c>
      <c r="C765">
        <v>1714.09815091061</v>
      </c>
      <c r="D765">
        <v>0.411737998536085</v>
      </c>
      <c r="E765">
        <v>186.453202723024</v>
      </c>
      <c r="F765">
        <v>20.6222680709893</v>
      </c>
      <c r="G765">
        <v>2403.04486073268</v>
      </c>
      <c r="H765">
        <v>0.226659149495025</v>
      </c>
      <c r="I765">
        <v>0.149812785231298</v>
      </c>
      <c r="J765">
        <v>18.4584881728319</v>
      </c>
      <c r="K765">
        <v>2.7526145152766</v>
      </c>
    </row>
    <row r="766" spans="1:11">
      <c r="A766">
        <v>764</v>
      </c>
      <c r="B766">
        <v>17.7400764202438</v>
      </c>
      <c r="C766">
        <v>1714.09798099614</v>
      </c>
      <c r="D766">
        <v>0.411738036140866</v>
      </c>
      <c r="E766">
        <v>186.453185218985</v>
      </c>
      <c r="F766">
        <v>20.6222701152257</v>
      </c>
      <c r="G766">
        <v>2403.04535797191</v>
      </c>
      <c r="H766">
        <v>0.226659143565671</v>
      </c>
      <c r="I766">
        <v>0.149812784010381</v>
      </c>
      <c r="J766">
        <v>18.4584880809439</v>
      </c>
      <c r="K766">
        <v>2.7526145152766</v>
      </c>
    </row>
    <row r="767" spans="1:11">
      <c r="A767">
        <v>765</v>
      </c>
      <c r="B767">
        <v>17.7400747832626</v>
      </c>
      <c r="C767">
        <v>1714.09802410668</v>
      </c>
      <c r="D767">
        <v>0.41173798189351</v>
      </c>
      <c r="E767">
        <v>186.453189036231</v>
      </c>
      <c r="F767">
        <v>20.622269596564</v>
      </c>
      <c r="G767">
        <v>2403.04496771968</v>
      </c>
      <c r="H767">
        <v>0.226659144938448</v>
      </c>
      <c r="I767">
        <v>0.149812784293051</v>
      </c>
      <c r="J767">
        <v>18.4584881760732</v>
      </c>
      <c r="K767">
        <v>2.7526145152766</v>
      </c>
    </row>
    <row r="768" spans="1:11">
      <c r="A768">
        <v>766</v>
      </c>
      <c r="B768">
        <v>17.7400764547234</v>
      </c>
      <c r="C768">
        <v>1714.09830965235</v>
      </c>
      <c r="D768">
        <v>0.411737999078243</v>
      </c>
      <c r="E768">
        <v>186.453213715173</v>
      </c>
      <c r="F768">
        <v>20.6222661611718</v>
      </c>
      <c r="G768">
        <v>2403.044636216</v>
      </c>
      <c r="H768">
        <v>0.226659154033083</v>
      </c>
      <c r="I768">
        <v>0.149812786165732</v>
      </c>
      <c r="J768">
        <v>18.4584888576667</v>
      </c>
      <c r="K768">
        <v>2.7526145152766</v>
      </c>
    </row>
    <row r="769" spans="1:11">
      <c r="A769">
        <v>767</v>
      </c>
      <c r="B769">
        <v>17.7400718636743</v>
      </c>
      <c r="C769">
        <v>1714.09765061383</v>
      </c>
      <c r="D769">
        <v>0.411737986646918</v>
      </c>
      <c r="E769">
        <v>186.453155339666</v>
      </c>
      <c r="F769">
        <v>20.6222740900478</v>
      </c>
      <c r="G769">
        <v>2403.04568310805</v>
      </c>
      <c r="H769">
        <v>0.226659139014738</v>
      </c>
      <c r="I769">
        <v>0.149812783073296</v>
      </c>
      <c r="J769">
        <v>18.4584874691661</v>
      </c>
      <c r="K769">
        <v>2.7526145152766</v>
      </c>
    </row>
    <row r="770" spans="1:11">
      <c r="A770">
        <v>768</v>
      </c>
      <c r="B770">
        <v>17.7400832421941</v>
      </c>
      <c r="C770">
        <v>1714.09868709821</v>
      </c>
      <c r="D770">
        <v>0.411737957554702</v>
      </c>
      <c r="E770">
        <v>186.453250546466</v>
      </c>
      <c r="F770">
        <v>20.6222616201329</v>
      </c>
      <c r="G770">
        <v>2403.04439359023</v>
      </c>
      <c r="H770">
        <v>0.226659171765743</v>
      </c>
      <c r="I770">
        <v>0.149812789817073</v>
      </c>
      <c r="J770">
        <v>18.4584891850564</v>
      </c>
      <c r="K770">
        <v>2.7526145152766</v>
      </c>
    </row>
    <row r="771" spans="1:11">
      <c r="A771">
        <v>769</v>
      </c>
      <c r="B771">
        <v>17.7400716943349</v>
      </c>
      <c r="C771">
        <v>1714.0977366301</v>
      </c>
      <c r="D771">
        <v>0.411737998356655</v>
      </c>
      <c r="E771">
        <v>186.453161774213</v>
      </c>
      <c r="F771">
        <v>20.6222730551879</v>
      </c>
      <c r="G771">
        <v>2403.04544605268</v>
      </c>
      <c r="H771">
        <v>0.226659137382148</v>
      </c>
      <c r="I771">
        <v>0.149812782737129</v>
      </c>
      <c r="J771">
        <v>18.4584878049481</v>
      </c>
      <c r="K771">
        <v>2.7526145152766</v>
      </c>
    </row>
    <row r="772" spans="1:11">
      <c r="A772">
        <v>770</v>
      </c>
      <c r="B772">
        <v>17.740085271982</v>
      </c>
      <c r="C772">
        <v>1714.09887013154</v>
      </c>
      <c r="D772">
        <v>0.411738014955969</v>
      </c>
      <c r="E772">
        <v>186.453267190923</v>
      </c>
      <c r="F772">
        <v>20.6222594180655</v>
      </c>
      <c r="G772">
        <v>2403.04395446954</v>
      </c>
      <c r="H772">
        <v>0.22665916366599</v>
      </c>
      <c r="I772">
        <v>0.149812788149249</v>
      </c>
      <c r="J772">
        <v>18.4584895436175</v>
      </c>
      <c r="K772">
        <v>2.7526145152766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21.5590590282135</v>
      </c>
    </row>
    <row r="2" spans="1:17">
      <c r="B2" t="s">
        <v>32</v>
      </c>
      <c r="C2">
        <v>18.3276794755332</v>
      </c>
    </row>
    <row r="3" spans="1:17">
      <c r="B3" t="s">
        <v>33</v>
      </c>
      <c r="C3">
        <v>29.5476756952773</v>
      </c>
    </row>
    <row r="4" spans="1:17">
      <c r="B4" t="s">
        <v>34</v>
      </c>
      <c r="C4">
        <v>20.7030813367888</v>
      </c>
    </row>
    <row r="5" spans="1:17">
      <c r="B5" t="s">
        <v>35</v>
      </c>
      <c r="C5">
        <v>520.03909223688</v>
      </c>
    </row>
    <row r="6" spans="1:17">
      <c r="B6" t="s">
        <v>36</v>
      </c>
      <c r="C6">
        <v>244.891540464433</v>
      </c>
    </row>
    <row r="7" spans="1:17">
      <c r="B7" t="s">
        <v>37</v>
      </c>
      <c r="C7">
        <v>0.470909868354442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9.10392419495153</v>
      </c>
      <c r="E9">
        <v>12.540923356257</v>
      </c>
      <c r="F9">
        <v>14.8722696831808</v>
      </c>
      <c r="G9">
        <v>16.4669021783152</v>
      </c>
      <c r="H9">
        <v>17.7738300363441</v>
      </c>
      <c r="I9">
        <v>19.0017731145656</v>
      </c>
      <c r="J9">
        <v>20.2675949097365</v>
      </c>
      <c r="K9">
        <v>21.6475536865898</v>
      </c>
      <c r="L9">
        <v>23.1991543744824</v>
      </c>
      <c r="M9">
        <v>24.9722949682682</v>
      </c>
      <c r="N9">
        <v>27.1723028881744</v>
      </c>
      <c r="O9">
        <v>29.5476756952773</v>
      </c>
      <c r="P9">
        <v>10.1819281546727</v>
      </c>
      <c r="Q9">
        <v>-3.5527136788005e-15</v>
      </c>
    </row>
    <row r="10" spans="1:17">
      <c r="B10" t="s">
        <v>40</v>
      </c>
      <c r="C10">
        <v>0</v>
      </c>
      <c r="D10">
        <v>9.22916605473622</v>
      </c>
      <c r="E10">
        <v>4.63986297762636</v>
      </c>
      <c r="F10">
        <v>3.94124000448075</v>
      </c>
      <c r="G10">
        <v>3.25929197021489</v>
      </c>
      <c r="H10">
        <v>2.95177611177813</v>
      </c>
      <c r="I10">
        <v>2.82517398224474</v>
      </c>
      <c r="J10">
        <v>2.80645160713137</v>
      </c>
      <c r="K10">
        <v>2.86368167172022</v>
      </c>
      <c r="L10">
        <v>2.98256532398218</v>
      </c>
      <c r="M10">
        <v>3.1580978187372</v>
      </c>
      <c r="N10">
        <v>4.98817854767841</v>
      </c>
      <c r="O10">
        <v>5.30398059803957</v>
      </c>
      <c r="P10">
        <v>2.17092177398364</v>
      </c>
      <c r="Q10">
        <v>0.459680155793818</v>
      </c>
    </row>
    <row r="11" spans="1:17">
      <c r="B11" t="s">
        <v>41</v>
      </c>
      <c r="C11">
        <v>0</v>
      </c>
      <c r="D11">
        <v>0.125241859784697</v>
      </c>
      <c r="E11">
        <v>1.20286381632093</v>
      </c>
      <c r="F11">
        <v>1.6098936775569</v>
      </c>
      <c r="G11">
        <v>1.66465947508046</v>
      </c>
      <c r="H11">
        <v>1.6448482537493</v>
      </c>
      <c r="I11">
        <v>1.59723090402317</v>
      </c>
      <c r="J11">
        <v>1.5406298119605</v>
      </c>
      <c r="K11">
        <v>1.48372289486693</v>
      </c>
      <c r="L11">
        <v>1.43096463608959</v>
      </c>
      <c r="M11">
        <v>1.3849572249514</v>
      </c>
      <c r="N11">
        <v>2.78817062777219</v>
      </c>
      <c r="O11">
        <v>2.92860779093671</v>
      </c>
      <c r="P11">
        <v>21.5366693145882</v>
      </c>
      <c r="Q11">
        <v>10.6416083104665</v>
      </c>
    </row>
    <row r="12" spans="1:17">
      <c r="B12" t="s">
        <v>42</v>
      </c>
      <c r="C12">
        <v>0</v>
      </c>
      <c r="D12">
        <v>0.308109656029785</v>
      </c>
      <c r="E12">
        <v>0.42443011374534</v>
      </c>
      <c r="F12">
        <v>0.503331288611575</v>
      </c>
      <c r="G12">
        <v>0.557299408188212</v>
      </c>
      <c r="H12">
        <v>0.601530564354506</v>
      </c>
      <c r="I12">
        <v>0.643088590470849</v>
      </c>
      <c r="J12">
        <v>0.685928569094725</v>
      </c>
      <c r="K12">
        <v>0.73263135516442</v>
      </c>
      <c r="L12">
        <v>0.785143123057574</v>
      </c>
      <c r="M12">
        <v>0.845152601030463</v>
      </c>
      <c r="N12">
        <v>0.919608810127745</v>
      </c>
      <c r="O12">
        <v>1</v>
      </c>
      <c r="P12">
        <v>0.344593201159986</v>
      </c>
      <c r="Q12">
        <v>-1.20236654667506e-16</v>
      </c>
    </row>
    <row r="15" spans="1:17">
      <c r="A15" t="s">
        <v>59</v>
      </c>
      <c r="B15" t="s">
        <v>60</v>
      </c>
      <c r="C15">
        <v>21.5046143751678</v>
      </c>
    </row>
    <row r="16" spans="1:17">
      <c r="B16" t="s">
        <v>61</v>
      </c>
      <c r="C16">
        <v>18.3301209316175</v>
      </c>
    </row>
    <row r="17" spans="1:17">
      <c r="B17" t="s">
        <v>62</v>
      </c>
      <c r="C17">
        <v>25.7618795405349</v>
      </c>
    </row>
    <row r="18" spans="1:17">
      <c r="B18" t="s">
        <v>63</v>
      </c>
      <c r="C18">
        <v>20.6480477905693</v>
      </c>
    </row>
    <row r="19" spans="1:17">
      <c r="B19" t="s">
        <v>64</v>
      </c>
      <c r="C19">
        <v>453.409079913415</v>
      </c>
    </row>
    <row r="20" spans="1:17">
      <c r="B20" t="s">
        <v>65</v>
      </c>
      <c r="C20">
        <v>250.715310413724</v>
      </c>
    </row>
    <row r="21" spans="1:17">
      <c r="B21" t="s">
        <v>66</v>
      </c>
      <c r="C21">
        <v>0.552956086502727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17.6349762990563</v>
      </c>
      <c r="E23">
        <v>20.0174580371568</v>
      </c>
      <c r="F23">
        <v>21.0906667243904</v>
      </c>
      <c r="G23">
        <v>21.5454914874991</v>
      </c>
      <c r="H23">
        <v>21.7997360506495</v>
      </c>
      <c r="I23">
        <v>22.0385508385425</v>
      </c>
      <c r="J23">
        <v>22.3599569638367</v>
      </c>
      <c r="K23">
        <v>22.8242930484703</v>
      </c>
      <c r="L23">
        <v>23.4748389976219</v>
      </c>
      <c r="M23">
        <v>24.3480252811336</v>
      </c>
      <c r="N23">
        <v>24.9889030035505</v>
      </c>
      <c r="O23">
        <v>25.7618795405349</v>
      </c>
      <c r="P23">
        <v>5.35961707884051</v>
      </c>
      <c r="Q23">
        <v>-6.21724893790088e-15</v>
      </c>
    </row>
    <row r="24" spans="1:17">
      <c r="B24" t="s">
        <v>40</v>
      </c>
      <c r="C24">
        <v>0</v>
      </c>
      <c r="D24">
        <v>18.1955933932263</v>
      </c>
      <c r="E24">
        <v>4.37393673568675</v>
      </c>
      <c r="F24">
        <v>3.67027991636989</v>
      </c>
      <c r="G24">
        <v>2.9777723590246</v>
      </c>
      <c r="H24">
        <v>2.65574558699551</v>
      </c>
      <c r="I24">
        <v>2.51081717794567</v>
      </c>
      <c r="J24">
        <v>2.46983764737333</v>
      </c>
      <c r="K24">
        <v>2.5005536071977</v>
      </c>
      <c r="L24">
        <v>2.58812816464792</v>
      </c>
      <c r="M24">
        <v>2.72677085719859</v>
      </c>
      <c r="N24">
        <v>4.30873957608211</v>
      </c>
      <c r="O24">
        <v>4.53795558607981</v>
      </c>
      <c r="P24">
        <v>1.74729982893195</v>
      </c>
      <c r="Q24">
        <v>0.102540043515749</v>
      </c>
    </row>
    <row r="25" spans="1:17">
      <c r="B25" t="s">
        <v>41</v>
      </c>
      <c r="C25">
        <v>0</v>
      </c>
      <c r="D25">
        <v>0.560617094170014</v>
      </c>
      <c r="E25">
        <v>1.9914549975863</v>
      </c>
      <c r="F25">
        <v>2.59707122913627</v>
      </c>
      <c r="G25">
        <v>2.52294759591584</v>
      </c>
      <c r="H25">
        <v>2.40150102384518</v>
      </c>
      <c r="I25">
        <v>2.27200239005266</v>
      </c>
      <c r="J25">
        <v>2.14843152207915</v>
      </c>
      <c r="K25">
        <v>2.03621752256404</v>
      </c>
      <c r="L25">
        <v>1.93758221549631</v>
      </c>
      <c r="M25">
        <v>1.85358457368689</v>
      </c>
      <c r="N25">
        <v>3.66786185366521</v>
      </c>
      <c r="O25">
        <v>3.7649790490954</v>
      </c>
      <c r="P25">
        <v>22.1495622906264</v>
      </c>
      <c r="Q25">
        <v>5.46215712235626</v>
      </c>
    </row>
    <row r="26" spans="1:17">
      <c r="B26" t="s">
        <v>42</v>
      </c>
      <c r="C26">
        <v>0</v>
      </c>
      <c r="D26">
        <v>0.684537642966175</v>
      </c>
      <c r="E26">
        <v>0.777018540346032</v>
      </c>
      <c r="F26">
        <v>0.818677328694335</v>
      </c>
      <c r="G26">
        <v>0.836332281330579</v>
      </c>
      <c r="H26">
        <v>0.846201303610195</v>
      </c>
      <c r="I26">
        <v>0.855471387631714</v>
      </c>
      <c r="J26">
        <v>0.867947423193811</v>
      </c>
      <c r="K26">
        <v>0.885971577211885</v>
      </c>
      <c r="L26">
        <v>0.911223847649995</v>
      </c>
      <c r="M26">
        <v>0.945118357642474</v>
      </c>
      <c r="N26">
        <v>0.969995336102392</v>
      </c>
      <c r="O26">
        <v>1</v>
      </c>
      <c r="P26">
        <v>0.208044489549275</v>
      </c>
      <c r="Q26">
        <v>-2.41335222770465e-16</v>
      </c>
    </row>
    <row r="29" spans="1:17">
      <c r="A29" t="s">
        <v>70</v>
      </c>
      <c r="B29" t="s">
        <v>71</v>
      </c>
      <c r="C29">
        <v>11.9143727365967</v>
      </c>
    </row>
    <row r="30" spans="1:17">
      <c r="B30" t="s">
        <v>72</v>
      </c>
      <c r="C30">
        <v>20.2907449316299</v>
      </c>
    </row>
    <row r="31" spans="1:17">
      <c r="B31" t="s">
        <v>73</v>
      </c>
      <c r="C31">
        <v>16.5309530337777</v>
      </c>
    </row>
    <row r="32" spans="1:17">
      <c r="B32" t="s">
        <v>74</v>
      </c>
      <c r="C32">
        <v>6.67430909489221</v>
      </c>
    </row>
    <row r="33" spans="1:14">
      <c r="B33" t="s">
        <v>75</v>
      </c>
      <c r="C33">
        <v>187.901832817273</v>
      </c>
    </row>
    <row r="34" spans="1:14">
      <c r="B34" t="s">
        <v>76</v>
      </c>
      <c r="C34">
        <v>91.7508581624917</v>
      </c>
    </row>
    <row r="35" spans="1:14">
      <c r="B35" t="s">
        <v>77</v>
      </c>
      <c r="C35">
        <v>0.488291448714689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16.5309530337777</v>
      </c>
      <c r="E37">
        <v>13.6406668550102</v>
      </c>
      <c r="F37">
        <v>13.0313054797338</v>
      </c>
      <c r="G37">
        <v>12.0704896455155</v>
      </c>
      <c r="H37">
        <v>10.9342932598671</v>
      </c>
      <c r="I37">
        <v>9.70780491457672</v>
      </c>
      <c r="J37">
        <v>8.43440524633124</v>
      </c>
      <c r="K37">
        <v>7.13583293468272</v>
      </c>
      <c r="L37">
        <v>5.82141450530057</v>
      </c>
      <c r="M37">
        <v>3.1094503006454</v>
      </c>
      <c r="N37">
        <v>-3.10862446895044e-15</v>
      </c>
    </row>
    <row r="38" spans="1:14">
      <c r="B38" t="s">
        <v>40</v>
      </c>
      <c r="C38">
        <v>0</v>
      </c>
      <c r="D38">
        <v>16.7288583477753</v>
      </c>
      <c r="E38">
        <v>2.10224425885251</v>
      </c>
      <c r="F38">
        <v>1.34862914566618</v>
      </c>
      <c r="G38">
        <v>0.94262827215756</v>
      </c>
      <c r="H38">
        <v>0.691646385077875</v>
      </c>
      <c r="I38">
        <v>0.5218655478707</v>
      </c>
      <c r="J38">
        <v>0.399145398385688</v>
      </c>
      <c r="K38">
        <v>0.30553542267579</v>
      </c>
      <c r="L38">
        <v>0.230698242015248</v>
      </c>
      <c r="M38">
        <v>0.376852256448326</v>
      </c>
      <c r="N38">
        <v>0.104998165385233</v>
      </c>
    </row>
    <row r="39" spans="1:14">
      <c r="B39" t="s">
        <v>41</v>
      </c>
      <c r="C39">
        <v>0</v>
      </c>
      <c r="D39">
        <v>0.197905313997612</v>
      </c>
      <c r="E39">
        <v>4.99253043762004</v>
      </c>
      <c r="F39">
        <v>1.95799052094256</v>
      </c>
      <c r="G39">
        <v>1.90344410637587</v>
      </c>
      <c r="H39">
        <v>1.82784277072629</v>
      </c>
      <c r="I39">
        <v>1.74835389316105</v>
      </c>
      <c r="J39">
        <v>1.67254506663117</v>
      </c>
      <c r="K39">
        <v>1.60410773432431</v>
      </c>
      <c r="L39">
        <v>1.54511667139739</v>
      </c>
      <c r="M39">
        <v>3.0888164611035</v>
      </c>
      <c r="N39">
        <v>3.21444846603064</v>
      </c>
    </row>
    <row r="40" spans="1:14">
      <c r="B40" t="s">
        <v>42</v>
      </c>
      <c r="C40">
        <v>0</v>
      </c>
      <c r="D40">
        <v>1</v>
      </c>
      <c r="E40">
        <v>0.825159131910797</v>
      </c>
      <c r="F40">
        <v>0.788297290126403</v>
      </c>
      <c r="G40">
        <v>0.730175061344125</v>
      </c>
      <c r="H40">
        <v>0.661443610512052</v>
      </c>
      <c r="I40">
        <v>0.58725016608182</v>
      </c>
      <c r="J40">
        <v>0.510218934691619</v>
      </c>
      <c r="K40">
        <v>0.43166494515483</v>
      </c>
      <c r="L40">
        <v>0.352152383072269</v>
      </c>
      <c r="M40">
        <v>0.188098671279984</v>
      </c>
      <c r="N40">
        <v>-1.88048714590053e-16</v>
      </c>
    </row>
    <row r="43" spans="1:14">
      <c r="A43" t="s">
        <v>80</v>
      </c>
      <c r="B43" t="s">
        <v>81</v>
      </c>
      <c r="C43">
        <v>15.4861736023234</v>
      </c>
    </row>
    <row r="44" spans="1:14">
      <c r="B44" t="s">
        <v>82</v>
      </c>
      <c r="C44">
        <v>19.1264166940842</v>
      </c>
    </row>
    <row r="45" spans="1:14">
      <c r="B45" t="s">
        <v>83</v>
      </c>
      <c r="C45">
        <v>24.6796047567406</v>
      </c>
    </row>
    <row r="46" spans="1:14">
      <c r="B46" t="s">
        <v>84</v>
      </c>
      <c r="C46">
        <v>10.9845852762289</v>
      </c>
    </row>
    <row r="47" spans="1:14">
      <c r="B47" t="s">
        <v>85</v>
      </c>
      <c r="C47">
        <v>334.819971199781</v>
      </c>
    </row>
    <row r="48" spans="1:14">
      <c r="B48" t="s">
        <v>86</v>
      </c>
      <c r="C48">
        <v>143.894691189716</v>
      </c>
    </row>
    <row r="49" spans="1:14">
      <c r="B49" t="s">
        <v>87</v>
      </c>
      <c r="C49">
        <v>0.429767348327786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24.6796047567406</v>
      </c>
      <c r="E51">
        <v>19.6875429899438</v>
      </c>
      <c r="F51">
        <v>18.2330920854077</v>
      </c>
      <c r="G51">
        <v>16.5272591435648</v>
      </c>
      <c r="H51">
        <v>14.726667779536</v>
      </c>
      <c r="I51">
        <v>12.901724383292</v>
      </c>
      <c r="J51">
        <v>11.084326244714</v>
      </c>
      <c r="K51">
        <v>9.28692702249513</v>
      </c>
      <c r="L51">
        <v>7.51108770666796</v>
      </c>
      <c r="M51">
        <v>3.93296000057664</v>
      </c>
      <c r="N51">
        <v>-1.77635683940025e-15</v>
      </c>
    </row>
    <row r="52" spans="1:14">
      <c r="B52" t="s">
        <v>40</v>
      </c>
      <c r="C52">
        <v>0</v>
      </c>
      <c r="D52">
        <v>25.3625165389508</v>
      </c>
      <c r="E52">
        <v>2.10224425885251</v>
      </c>
      <c r="F52">
        <v>1.34862914566618</v>
      </c>
      <c r="G52">
        <v>0.94262827215756</v>
      </c>
      <c r="H52">
        <v>0.691646385077875</v>
      </c>
      <c r="I52">
        <v>0.5218655478707</v>
      </c>
      <c r="J52">
        <v>0.399145398385688</v>
      </c>
      <c r="K52">
        <v>0.30553542267579</v>
      </c>
      <c r="L52">
        <v>0.230698242015248</v>
      </c>
      <c r="M52">
        <v>0.376852256448326</v>
      </c>
      <c r="N52">
        <v>0.104998165385233</v>
      </c>
    </row>
    <row r="53" spans="1:14">
      <c r="B53" t="s">
        <v>41</v>
      </c>
      <c r="C53">
        <v>0</v>
      </c>
      <c r="D53">
        <v>0.682911782210175</v>
      </c>
      <c r="E53">
        <v>7.09430602564927</v>
      </c>
      <c r="F53">
        <v>2.80308005020227</v>
      </c>
      <c r="G53">
        <v>2.64846121400052</v>
      </c>
      <c r="H53">
        <v>2.49223774910664</v>
      </c>
      <c r="I53">
        <v>2.34680894411467</v>
      </c>
      <c r="J53">
        <v>2.21654353696375</v>
      </c>
      <c r="K53">
        <v>2.10293464489464</v>
      </c>
      <c r="L53">
        <v>2.00653755784242</v>
      </c>
      <c r="M53">
        <v>3.95497996253965</v>
      </c>
      <c r="N53">
        <v>4.03795816596187</v>
      </c>
    </row>
    <row r="54" spans="1:14">
      <c r="B54" t="s">
        <v>42</v>
      </c>
      <c r="C54">
        <v>0</v>
      </c>
      <c r="D54">
        <v>1</v>
      </c>
      <c r="E54">
        <v>0.797725214159546</v>
      </c>
      <c r="F54">
        <v>0.738791899834937</v>
      </c>
      <c r="G54">
        <v>0.669672764473701</v>
      </c>
      <c r="H54">
        <v>0.596714085362887</v>
      </c>
      <c r="I54">
        <v>0.522768679258053</v>
      </c>
      <c r="J54">
        <v>0.449129001617685</v>
      </c>
      <c r="K54">
        <v>0.37629966581854</v>
      </c>
      <c r="L54">
        <v>0.304343922064493</v>
      </c>
      <c r="M54">
        <v>0.159360736905742</v>
      </c>
      <c r="N54">
        <v>-7.1976713440481e-17</v>
      </c>
    </row>
    <row r="57" spans="1:14">
      <c r="A57" t="s">
        <v>90</v>
      </c>
      <c r="B57" t="s">
        <v>91</v>
      </c>
      <c r="C57">
        <v>12.0257474732157</v>
      </c>
    </row>
    <row r="58" spans="1:14">
      <c r="B58" t="s">
        <v>92</v>
      </c>
      <c r="C58">
        <v>20.2145795346828</v>
      </c>
    </row>
    <row r="59" spans="1:14">
      <c r="B59" t="s">
        <v>93</v>
      </c>
      <c r="C59">
        <v>16.4158998963925</v>
      </c>
    </row>
    <row r="60" spans="1:14">
      <c r="B60" t="s">
        <v>94</v>
      </c>
      <c r="C60">
        <v>6.21675364948799</v>
      </c>
    </row>
    <row r="61" spans="1:14">
      <c r="B61" t="s">
        <v>95</v>
      </c>
      <c r="C61">
        <v>171.546153917302</v>
      </c>
    </row>
    <row r="62" spans="1:14">
      <c r="B62" t="s">
        <v>96</v>
      </c>
      <c r="C62">
        <v>72.2410651399953</v>
      </c>
    </row>
    <row r="63" spans="1:14">
      <c r="B63" t="s">
        <v>97</v>
      </c>
      <c r="C63">
        <v>0.421117369817693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16.4158998963925</v>
      </c>
      <c r="E65">
        <v>11.5807875236879</v>
      </c>
      <c r="F65">
        <v>10.827719675708</v>
      </c>
      <c r="G65">
        <v>9.87678979926173</v>
      </c>
      <c r="H65">
        <v>8.81718061743951</v>
      </c>
      <c r="I65">
        <v>7.69547489765746</v>
      </c>
      <c r="J65">
        <v>6.53600044710765</v>
      </c>
      <c r="K65">
        <v>5.35024921071514</v>
      </c>
      <c r="L65">
        <v>2.87981465864785</v>
      </c>
      <c r="M65">
        <v>1.33226762955019e-15</v>
      </c>
    </row>
    <row r="66" spans="1:13">
      <c r="B66" t="s">
        <v>40</v>
      </c>
      <c r="C66">
        <v>0</v>
      </c>
      <c r="D66">
        <v>16.5929176193771</v>
      </c>
      <c r="E66">
        <v>1.34862914566618</v>
      </c>
      <c r="F66">
        <v>0.94262827215756</v>
      </c>
      <c r="G66">
        <v>0.691646385077875</v>
      </c>
      <c r="H66">
        <v>0.5218655478707</v>
      </c>
      <c r="I66">
        <v>0.399145398385688</v>
      </c>
      <c r="J66">
        <v>0.30553542267579</v>
      </c>
      <c r="K66">
        <v>0.230698242015248</v>
      </c>
      <c r="L66">
        <v>0.376852256448326</v>
      </c>
      <c r="M66">
        <v>0.104998165385233</v>
      </c>
    </row>
    <row r="67" spans="1:13">
      <c r="B67" t="s">
        <v>41</v>
      </c>
      <c r="C67">
        <v>0</v>
      </c>
      <c r="D67">
        <v>0.177017722984551</v>
      </c>
      <c r="E67">
        <v>6.1837415183708</v>
      </c>
      <c r="F67">
        <v>1.69569612013741</v>
      </c>
      <c r="G67">
        <v>1.64257626152419</v>
      </c>
      <c r="H67">
        <v>1.58147472969292</v>
      </c>
      <c r="I67">
        <v>1.52085111816773</v>
      </c>
      <c r="J67">
        <v>1.4650098732256</v>
      </c>
      <c r="K67">
        <v>1.41644947840776</v>
      </c>
      <c r="L67">
        <v>2.84728680851561</v>
      </c>
      <c r="M67">
        <v>2.98481282403309</v>
      </c>
    </row>
    <row r="68" spans="1:13">
      <c r="B68" t="s">
        <v>42</v>
      </c>
      <c r="C68">
        <v>0</v>
      </c>
      <c r="D68">
        <v>1</v>
      </c>
      <c r="E68">
        <v>0.705461631514507</v>
      </c>
      <c r="F68">
        <v>0.65958733569565</v>
      </c>
      <c r="G68">
        <v>0.601659967567919</v>
      </c>
      <c r="H68">
        <v>0.537112231013125</v>
      </c>
      <c r="I68">
        <v>0.468781787549069</v>
      </c>
      <c r="J68">
        <v>0.39815060327847</v>
      </c>
      <c r="K68">
        <v>0.325918727848169</v>
      </c>
      <c r="L68">
        <v>0.175428375954017</v>
      </c>
      <c r="M68">
        <v>8.11571487374238e-17</v>
      </c>
    </row>
    <row r="71" spans="1:13">
      <c r="A71" t="s">
        <v>100</v>
      </c>
      <c r="B71" t="s">
        <v>101</v>
      </c>
      <c r="C71">
        <v>15.6150767456565</v>
      </c>
    </row>
    <row r="72" spans="1:13">
      <c r="B72" t="s">
        <v>102</v>
      </c>
      <c r="C72">
        <v>18.9903546761081</v>
      </c>
    </row>
    <row r="73" spans="1:13">
      <c r="B73" t="s">
        <v>103</v>
      </c>
      <c r="C73">
        <v>24.6036763867313</v>
      </c>
    </row>
    <row r="74" spans="1:13">
      <c r="B74" t="s">
        <v>104</v>
      </c>
      <c r="C74">
        <v>10.4016341032888</v>
      </c>
    </row>
    <row r="75" spans="1:13">
      <c r="B75" t="s">
        <v>105</v>
      </c>
      <c r="C75">
        <v>311.236506292151</v>
      </c>
    </row>
    <row r="76" spans="1:13">
      <c r="B76" t="s">
        <v>106</v>
      </c>
      <c r="C76">
        <v>120.70201678134</v>
      </c>
    </row>
    <row r="77" spans="1:13">
      <c r="B77" t="s">
        <v>107</v>
      </c>
      <c r="C77">
        <v>0.387814457305467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24.6036763867313</v>
      </c>
      <c r="E79">
        <v>16.9666418905715</v>
      </c>
      <c r="F79">
        <v>15.442194140516</v>
      </c>
      <c r="G79">
        <v>13.8033593446825</v>
      </c>
      <c r="H79">
        <v>12.1241184874574</v>
      </c>
      <c r="I79">
        <v>10.4391646456123</v>
      </c>
      <c r="J79">
        <v>8.76321205047964</v>
      </c>
      <c r="K79">
        <v>7.09971232407399</v>
      </c>
      <c r="L79">
        <v>3.73246465176901</v>
      </c>
      <c r="M79">
        <v>3.10862446895044e-15</v>
      </c>
    </row>
    <row r="80" spans="1:13">
      <c r="B80" t="s">
        <v>40</v>
      </c>
      <c r="C80">
        <v>0</v>
      </c>
      <c r="D80">
        <v>25.2169967221283</v>
      </c>
      <c r="E80">
        <v>1.34862914566618</v>
      </c>
      <c r="F80">
        <v>0.94262827215756</v>
      </c>
      <c r="G80">
        <v>0.691646385077875</v>
      </c>
      <c r="H80">
        <v>0.5218655478707</v>
      </c>
      <c r="I80">
        <v>0.399145398385688</v>
      </c>
      <c r="J80">
        <v>0.30553542267579</v>
      </c>
      <c r="K80">
        <v>0.230698242015248</v>
      </c>
      <c r="L80">
        <v>0.376852256448326</v>
      </c>
      <c r="M80">
        <v>0.104998165385233</v>
      </c>
    </row>
    <row r="81" spans="1:13">
      <c r="B81" t="s">
        <v>41</v>
      </c>
      <c r="C81">
        <v>0</v>
      </c>
      <c r="D81">
        <v>0.613320335397072</v>
      </c>
      <c r="E81">
        <v>8.98566364182596</v>
      </c>
      <c r="F81">
        <v>2.46707602221307</v>
      </c>
      <c r="G81">
        <v>2.33048118091135</v>
      </c>
      <c r="H81">
        <v>2.20110640509582</v>
      </c>
      <c r="I81">
        <v>2.08409924023081</v>
      </c>
      <c r="J81">
        <v>1.98148801780843</v>
      </c>
      <c r="K81">
        <v>1.89419796842089</v>
      </c>
      <c r="L81">
        <v>3.74409992875331</v>
      </c>
      <c r="M81">
        <v>3.83746281715424</v>
      </c>
    </row>
    <row r="82" spans="1:13">
      <c r="B82" t="s">
        <v>42</v>
      </c>
      <c r="C82">
        <v>0</v>
      </c>
      <c r="D82">
        <v>1</v>
      </c>
      <c r="E82">
        <v>0.689597831798892</v>
      </c>
      <c r="F82">
        <v>0.62763767080126</v>
      </c>
      <c r="G82">
        <v>0.561028324698932</v>
      </c>
      <c r="H82">
        <v>0.492776701208601</v>
      </c>
      <c r="I82">
        <v>0.424292877272687</v>
      </c>
      <c r="J82">
        <v>0.356174902999684</v>
      </c>
      <c r="K82">
        <v>0.288563067261885</v>
      </c>
      <c r="L82">
        <v>0.151703533776843</v>
      </c>
      <c r="M82">
        <v>1.26347966055468e-16</v>
      </c>
    </row>
    <row r="85" spans="1:13">
      <c r="A85" t="s">
        <v>110</v>
      </c>
      <c r="B85" t="s">
        <v>111</v>
      </c>
      <c r="C85">
        <v>12.4051099474371</v>
      </c>
    </row>
    <row r="86" spans="1:13">
      <c r="B86" t="s">
        <v>112</v>
      </c>
      <c r="C86">
        <v>20.0740402785897</v>
      </c>
    </row>
    <row r="87" spans="1:13">
      <c r="B87" t="s">
        <v>113</v>
      </c>
      <c r="C87">
        <v>15.9389722080455</v>
      </c>
    </row>
    <row r="88" spans="1:13">
      <c r="B88" t="s">
        <v>114</v>
      </c>
      <c r="C88">
        <v>5.89129276041664</v>
      </c>
    </row>
    <row r="89" spans="1:13">
      <c r="B89" t="s">
        <v>115</v>
      </c>
      <c r="C89">
        <v>151.951535050034</v>
      </c>
    </row>
    <row r="90" spans="1:13">
      <c r="B90" t="s">
        <v>116</v>
      </c>
      <c r="C90">
        <v>57.756477442078</v>
      </c>
    </row>
    <row r="91" spans="1:13">
      <c r="B91" t="s">
        <v>117</v>
      </c>
      <c r="C91">
        <v>0.38009801890491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15.9389722080455</v>
      </c>
      <c r="E93">
        <v>9.88490152690159</v>
      </c>
      <c r="F93">
        <v>9.07452270293107</v>
      </c>
      <c r="G93">
        <v>8.14151515117541</v>
      </c>
      <c r="H93">
        <v>7.13489091159489</v>
      </c>
      <c r="I93">
        <v>6.0809420137138</v>
      </c>
      <c r="J93">
        <v>4.99280318159061</v>
      </c>
      <c r="K93">
        <v>2.70560329520329</v>
      </c>
      <c r="L93">
        <v>4.44089209850063e-15</v>
      </c>
    </row>
    <row r="94" spans="1:13">
      <c r="B94" t="s">
        <v>40</v>
      </c>
      <c r="C94">
        <v>0</v>
      </c>
      <c r="D94">
        <v>16.0979926763403</v>
      </c>
      <c r="E94">
        <v>0.94262827215756</v>
      </c>
      <c r="F94">
        <v>0.691646385077875</v>
      </c>
      <c r="G94">
        <v>0.5218655478707</v>
      </c>
      <c r="H94">
        <v>0.399145398385688</v>
      </c>
      <c r="I94">
        <v>0.30553542267579</v>
      </c>
      <c r="J94">
        <v>0.230698242015248</v>
      </c>
      <c r="K94">
        <v>0.376852256448326</v>
      </c>
      <c r="L94">
        <v>0.104998165385233</v>
      </c>
    </row>
    <row r="95" spans="1:13">
      <c r="B95" t="s">
        <v>41</v>
      </c>
      <c r="C95">
        <v>0</v>
      </c>
      <c r="D95">
        <v>0.159020468294774</v>
      </c>
      <c r="E95">
        <v>6.9966989533015</v>
      </c>
      <c r="F95">
        <v>1.50202520904839</v>
      </c>
      <c r="G95">
        <v>1.45487309962636</v>
      </c>
      <c r="H95">
        <v>1.40576963796621</v>
      </c>
      <c r="I95">
        <v>1.35948432055688</v>
      </c>
      <c r="J95">
        <v>1.31883707413844</v>
      </c>
      <c r="K95">
        <v>2.66405214283564</v>
      </c>
      <c r="L95">
        <v>2.81060146058852</v>
      </c>
    </row>
    <row r="96" spans="1:13">
      <c r="B96" t="s">
        <v>42</v>
      </c>
      <c r="C96">
        <v>0</v>
      </c>
      <c r="D96">
        <v>1</v>
      </c>
      <c r="E96">
        <v>0.62017182776139</v>
      </c>
      <c r="F96">
        <v>0.569329225528765</v>
      </c>
      <c r="G96">
        <v>0.510792982439973</v>
      </c>
      <c r="H96">
        <v>0.447638079699606</v>
      </c>
      <c r="I96">
        <v>0.381514060903144</v>
      </c>
      <c r="J96">
        <v>0.313244989477451</v>
      </c>
      <c r="K96">
        <v>0.169747663769536</v>
      </c>
      <c r="L96">
        <v>2.78618473044265e-16</v>
      </c>
    </row>
    <row r="99" spans="1:12">
      <c r="A99" t="s">
        <v>120</v>
      </c>
      <c r="B99" t="s">
        <v>121</v>
      </c>
      <c r="C99">
        <v>15.9924231328004</v>
      </c>
    </row>
    <row r="100" spans="1:12">
      <c r="B100" t="s">
        <v>122</v>
      </c>
      <c r="C100">
        <v>18.803190105358</v>
      </c>
    </row>
    <row r="101" spans="1:12">
      <c r="B101" t="s">
        <v>123</v>
      </c>
      <c r="C101">
        <v>24.1085290211632</v>
      </c>
    </row>
    <row r="102" spans="1:12">
      <c r="B102" t="s">
        <v>124</v>
      </c>
      <c r="C102">
        <v>9.97939341002507</v>
      </c>
    </row>
    <row r="103" spans="1:12">
      <c r="B103" t="s">
        <v>125</v>
      </c>
      <c r="C103">
        <v>282.873407181649</v>
      </c>
    </row>
    <row r="104" spans="1:12">
      <c r="B104" t="s">
        <v>126</v>
      </c>
      <c r="C104">
        <v>102.56219307729</v>
      </c>
    </row>
    <row r="105" spans="1:12">
      <c r="B105" t="s">
        <v>127</v>
      </c>
      <c r="C105">
        <v>0.36257276390576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24.1085290211632</v>
      </c>
      <c r="E107">
        <v>14.6967898741118</v>
      </c>
      <c r="F107">
        <v>13.1690765647449</v>
      </c>
      <c r="G107">
        <v>11.5899285995635</v>
      </c>
      <c r="H107">
        <v>9.99595966974509</v>
      </c>
      <c r="I107">
        <v>8.40343694629397</v>
      </c>
      <c r="J107">
        <v>6.8171108537311</v>
      </c>
      <c r="K107">
        <v>3.5947308865333</v>
      </c>
      <c r="L107">
        <v>-4.44089209850063e-16</v>
      </c>
    </row>
    <row r="108" spans="1:12">
      <c r="B108" t="s">
        <v>40</v>
      </c>
      <c r="C108">
        <v>0</v>
      </c>
      <c r="D108">
        <v>24.664621755064</v>
      </c>
      <c r="E108">
        <v>0.94262827215756</v>
      </c>
      <c r="F108">
        <v>0.691646385077875</v>
      </c>
      <c r="G108">
        <v>0.5218655478707</v>
      </c>
      <c r="H108">
        <v>0.399145398385688</v>
      </c>
      <c r="I108">
        <v>0.30553542267579</v>
      </c>
      <c r="J108">
        <v>0.230698242015248</v>
      </c>
      <c r="K108">
        <v>0.376852256448326</v>
      </c>
      <c r="L108">
        <v>0.104998165385233</v>
      </c>
    </row>
    <row r="109" spans="1:12">
      <c r="B109" t="s">
        <v>41</v>
      </c>
      <c r="C109">
        <v>0</v>
      </c>
      <c r="D109">
        <v>0.556092733900773</v>
      </c>
      <c r="E109">
        <v>10.354367419209</v>
      </c>
      <c r="F109">
        <v>2.21935969444475</v>
      </c>
      <c r="G109">
        <v>2.1010135130521</v>
      </c>
      <c r="H109">
        <v>1.99311432820412</v>
      </c>
      <c r="I109">
        <v>1.89805814612691</v>
      </c>
      <c r="J109">
        <v>1.81702433457811</v>
      </c>
      <c r="K109">
        <v>3.59923222364612</v>
      </c>
      <c r="L109">
        <v>3.69972905191854</v>
      </c>
    </row>
    <row r="110" spans="1:12">
      <c r="B110" t="s">
        <v>42</v>
      </c>
      <c r="C110">
        <v>0</v>
      </c>
      <c r="D110">
        <v>1</v>
      </c>
      <c r="E110">
        <v>0.609609564366639</v>
      </c>
      <c r="F110">
        <v>0.546241396693456</v>
      </c>
      <c r="G110">
        <v>0.480739765972013</v>
      </c>
      <c r="H110">
        <v>0.41462337502924</v>
      </c>
      <c r="I110">
        <v>0.348566971419831</v>
      </c>
      <c r="J110">
        <v>0.282767598460562</v>
      </c>
      <c r="K110">
        <v>0.14910618907432</v>
      </c>
      <c r="L110">
        <v>-1.84204191578933e-17</v>
      </c>
    </row>
    <row r="113" spans="1:11">
      <c r="A113" t="s">
        <v>130</v>
      </c>
      <c r="B113" t="s">
        <v>131</v>
      </c>
      <c r="C113">
        <v>12.9708688826216</v>
      </c>
    </row>
    <row r="114" spans="1:11">
      <c r="B114" t="s">
        <v>132</v>
      </c>
      <c r="C114">
        <v>19.8775607397516</v>
      </c>
    </row>
    <row r="115" spans="1:11">
      <c r="B115" t="s">
        <v>133</v>
      </c>
      <c r="C115">
        <v>15.2598644415683</v>
      </c>
    </row>
    <row r="116" spans="1:11">
      <c r="B116" t="s">
        <v>134</v>
      </c>
      <c r="C116">
        <v>5.62270466693016</v>
      </c>
    </row>
    <row r="117" spans="1:11">
      <c r="B117" t="s">
        <v>135</v>
      </c>
      <c r="C117">
        <v>131.489165271514</v>
      </c>
    </row>
    <row r="118" spans="1:11">
      <c r="B118" t="s">
        <v>136</v>
      </c>
      <c r="C118">
        <v>46.4037685186954</v>
      </c>
    </row>
    <row r="119" spans="1:11">
      <c r="B119" t="s">
        <v>137</v>
      </c>
      <c r="C119">
        <v>0.352909446362943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15.2598644415683</v>
      </c>
      <c r="E121">
        <v>8.42166043970344</v>
      </c>
      <c r="F121">
        <v>7.59167771236298</v>
      </c>
      <c r="G121">
        <v>6.67870352519466</v>
      </c>
      <c r="H121">
        <v>5.71062833628001</v>
      </c>
      <c r="I121">
        <v>4.70192371685459</v>
      </c>
      <c r="J121">
        <v>2.56383501685984</v>
      </c>
      <c r="K121">
        <v>4.44089209850063e-16</v>
      </c>
    </row>
    <row r="122" spans="1:11">
      <c r="B122" t="s">
        <v>40</v>
      </c>
      <c r="C122">
        <v>0</v>
      </c>
      <c r="D122">
        <v>15.4038496455139</v>
      </c>
      <c r="E122">
        <v>0.691646385077875</v>
      </c>
      <c r="F122">
        <v>0.5218655478707</v>
      </c>
      <c r="G122">
        <v>0.399145398385688</v>
      </c>
      <c r="H122">
        <v>0.30553542267579</v>
      </c>
      <c r="I122">
        <v>0.230698242015248</v>
      </c>
      <c r="J122">
        <v>0.376852256448326</v>
      </c>
      <c r="K122">
        <v>0.104998165385233</v>
      </c>
    </row>
    <row r="123" spans="1:11">
      <c r="B123" t="s">
        <v>41</v>
      </c>
      <c r="C123">
        <v>0</v>
      </c>
      <c r="D123">
        <v>0.143985203945555</v>
      </c>
      <c r="E123">
        <v>7.52985038694277</v>
      </c>
      <c r="F123">
        <v>1.35184827521116</v>
      </c>
      <c r="G123">
        <v>1.31211958555401</v>
      </c>
      <c r="H123">
        <v>1.27361061159044</v>
      </c>
      <c r="I123">
        <v>1.23940286144067</v>
      </c>
      <c r="J123">
        <v>2.51494095644308</v>
      </c>
      <c r="K123">
        <v>2.66883318224508</v>
      </c>
    </row>
    <row r="124" spans="1:11">
      <c r="B124" t="s">
        <v>42</v>
      </c>
      <c r="C124">
        <v>0</v>
      </c>
      <c r="D124">
        <v>1</v>
      </c>
      <c r="E124">
        <v>0.55188304404347</v>
      </c>
      <c r="F124">
        <v>0.497493129210442</v>
      </c>
      <c r="G124">
        <v>0.437664669353266</v>
      </c>
      <c r="H124">
        <v>0.374225364723692</v>
      </c>
      <c r="I124">
        <v>0.30812355737882</v>
      </c>
      <c r="J124">
        <v>0.168011650868659</v>
      </c>
      <c r="K124">
        <v>2.91017794784828e-17</v>
      </c>
    </row>
    <row r="127" spans="1:11">
      <c r="A127" t="s">
        <v>140</v>
      </c>
      <c r="B127" t="s">
        <v>141</v>
      </c>
      <c r="C127">
        <v>16.5305347720046</v>
      </c>
    </row>
    <row r="128" spans="1:11">
      <c r="B128" t="s">
        <v>142</v>
      </c>
      <c r="C128">
        <v>18.5711187032474</v>
      </c>
    </row>
    <row r="129" spans="1:11">
      <c r="B129" t="s">
        <v>143</v>
      </c>
      <c r="C129">
        <v>23.3794608538239</v>
      </c>
    </row>
    <row r="130" spans="1:11">
      <c r="B130" t="s">
        <v>144</v>
      </c>
      <c r="C130">
        <v>9.62813750252161</v>
      </c>
    </row>
    <row r="131" spans="1:11">
      <c r="B131" t="s">
        <v>145</v>
      </c>
      <c r="C131">
        <v>252.887834902195</v>
      </c>
    </row>
    <row r="132" spans="1:11">
      <c r="B132" t="s">
        <v>146</v>
      </c>
      <c r="C132">
        <v>87.6891333333338</v>
      </c>
    </row>
    <row r="133" spans="1:11">
      <c r="B133" t="s">
        <v>147</v>
      </c>
      <c r="C133">
        <v>0.346751093690402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23.3794608538239</v>
      </c>
      <c r="E135">
        <v>12.7234254381119</v>
      </c>
      <c r="F135">
        <v>11.2146033772718</v>
      </c>
      <c r="G135">
        <v>9.68456102694417</v>
      </c>
      <c r="H135">
        <v>8.15065666345132</v>
      </c>
      <c r="I135">
        <v>6.61855325823901</v>
      </c>
      <c r="J135">
        <v>3.49795826461421</v>
      </c>
      <c r="K135">
        <v>5.32907051820075e-15</v>
      </c>
    </row>
    <row r="136" spans="1:11">
      <c r="B136" t="s">
        <v>40</v>
      </c>
      <c r="C136">
        <v>0</v>
      </c>
      <c r="D136">
        <v>23.8895181453234</v>
      </c>
      <c r="E136">
        <v>0.691646385077875</v>
      </c>
      <c r="F136">
        <v>0.5218655478707</v>
      </c>
      <c r="G136">
        <v>0.399145398385688</v>
      </c>
      <c r="H136">
        <v>0.30553542267579</v>
      </c>
      <c r="I136">
        <v>0.230698242015248</v>
      </c>
      <c r="J136">
        <v>0.376852256448326</v>
      </c>
      <c r="K136">
        <v>0.104998165385233</v>
      </c>
    </row>
    <row r="137" spans="1:11">
      <c r="B137" t="s">
        <v>41</v>
      </c>
      <c r="C137">
        <v>0</v>
      </c>
      <c r="D137">
        <v>0.51005729149957</v>
      </c>
      <c r="E137">
        <v>11.3476818007898</v>
      </c>
      <c r="F137">
        <v>2.03068760871079</v>
      </c>
      <c r="G137">
        <v>1.92918774871336</v>
      </c>
      <c r="H137">
        <v>1.83943978616864</v>
      </c>
      <c r="I137">
        <v>1.76280164722756</v>
      </c>
      <c r="J137">
        <v>3.49744725007313</v>
      </c>
      <c r="K137">
        <v>3.60295642999944</v>
      </c>
    </row>
    <row r="138" spans="1:11">
      <c r="B138" t="s">
        <v>42</v>
      </c>
      <c r="C138">
        <v>0</v>
      </c>
      <c r="D138">
        <v>1</v>
      </c>
      <c r="E138">
        <v>0.544213808764154</v>
      </c>
      <c r="F138">
        <v>0.47967758740842</v>
      </c>
      <c r="G138">
        <v>0.414233719395638</v>
      </c>
      <c r="H138">
        <v>0.348624663092615</v>
      </c>
      <c r="I138">
        <v>0.283092638432528</v>
      </c>
      <c r="J138">
        <v>0.149616720697051</v>
      </c>
      <c r="K138">
        <v>2.27938127038937e-16</v>
      </c>
    </row>
    <row r="141" spans="1:11">
      <c r="A141" t="s">
        <v>150</v>
      </c>
      <c r="B141" t="s">
        <v>151</v>
      </c>
      <c r="C141">
        <v>13.718253241499</v>
      </c>
    </row>
    <row r="142" spans="1:11">
      <c r="B142" t="s">
        <v>152</v>
      </c>
      <c r="C142">
        <v>19.622327150747</v>
      </c>
    </row>
    <row r="143" spans="1:11">
      <c r="B143" t="s">
        <v>153</v>
      </c>
      <c r="C143">
        <v>14.4381072891024</v>
      </c>
    </row>
    <row r="144" spans="1:11">
      <c r="B144" t="s">
        <v>154</v>
      </c>
      <c r="C144">
        <v>5.38318157413462</v>
      </c>
    </row>
    <row r="145" spans="1:10">
      <c r="B145" t="s">
        <v>155</v>
      </c>
      <c r="C145">
        <v>111.173426126089</v>
      </c>
    </row>
    <row r="146" spans="1:10">
      <c r="B146" t="s">
        <v>156</v>
      </c>
      <c r="C146">
        <v>37.215481218849</v>
      </c>
    </row>
    <row r="147" spans="1:10">
      <c r="B147" t="s">
        <v>157</v>
      </c>
      <c r="C147">
        <v>0.33475159051625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14.4381072891024</v>
      </c>
      <c r="E149">
        <v>7.11380021708707</v>
      </c>
      <c r="F149">
        <v>6.28221963704718</v>
      </c>
      <c r="G149">
        <v>5.38877944032143</v>
      </c>
      <c r="H149">
        <v>4.44911308552422</v>
      </c>
      <c r="I149">
        <v>2.44062065388254</v>
      </c>
      <c r="J149">
        <v>0</v>
      </c>
    </row>
    <row r="150" spans="1:10">
      <c r="B150" t="s">
        <v>40</v>
      </c>
      <c r="C150">
        <v>0</v>
      </c>
      <c r="D150">
        <v>14.5693969200877</v>
      </c>
      <c r="E150">
        <v>0.5218655478707</v>
      </c>
      <c r="F150">
        <v>0.399145398385688</v>
      </c>
      <c r="G150">
        <v>0.30553542267579</v>
      </c>
      <c r="H150">
        <v>0.230698242015248</v>
      </c>
      <c r="I150">
        <v>0.376852256448326</v>
      </c>
      <c r="J150">
        <v>0.104998165385233</v>
      </c>
    </row>
    <row r="151" spans="1:10">
      <c r="B151" t="s">
        <v>41</v>
      </c>
      <c r="C151">
        <v>0</v>
      </c>
      <c r="D151">
        <v>0.13128963098534</v>
      </c>
      <c r="E151">
        <v>7.84617261988604</v>
      </c>
      <c r="F151">
        <v>1.23072597842558</v>
      </c>
      <c r="G151">
        <v>1.19897561940153</v>
      </c>
      <c r="H151">
        <v>1.17036459681246</v>
      </c>
      <c r="I151">
        <v>2.38534468809001</v>
      </c>
      <c r="J151">
        <v>2.54561881926778</v>
      </c>
    </row>
    <row r="152" spans="1:10">
      <c r="B152" t="s">
        <v>42</v>
      </c>
      <c r="C152">
        <v>0</v>
      </c>
      <c r="D152">
        <v>1</v>
      </c>
      <c r="E152">
        <v>0.492710025950314</v>
      </c>
      <c r="F152">
        <v>0.435113793744203</v>
      </c>
      <c r="G152">
        <v>0.373233092982262</v>
      </c>
      <c r="H152">
        <v>0.308150715078999</v>
      </c>
      <c r="I152">
        <v>0.16904020762643</v>
      </c>
      <c r="J152">
        <v>0</v>
      </c>
    </row>
    <row r="155" spans="1:10">
      <c r="A155" t="s">
        <v>160</v>
      </c>
      <c r="B155" t="s">
        <v>161</v>
      </c>
      <c r="C155">
        <v>17.2102834265973</v>
      </c>
    </row>
    <row r="156" spans="1:10">
      <c r="B156" t="s">
        <v>162</v>
      </c>
      <c r="C156">
        <v>18.2929198720988</v>
      </c>
    </row>
    <row r="157" spans="1:10">
      <c r="B157" t="s">
        <v>163</v>
      </c>
      <c r="C157">
        <v>22.4899774283062</v>
      </c>
    </row>
    <row r="158" spans="1:10">
      <c r="B158" t="s">
        <v>164</v>
      </c>
      <c r="C158">
        <v>9.31408474505959</v>
      </c>
    </row>
    <row r="159" spans="1:10">
      <c r="B159" t="s">
        <v>165</v>
      </c>
      <c r="C159">
        <v>222.650776540231</v>
      </c>
    </row>
    <row r="160" spans="1:10">
      <c r="B160" t="s">
        <v>166</v>
      </c>
      <c r="C160">
        <v>75.1265333981446</v>
      </c>
    </row>
    <row r="161" spans="1:10">
      <c r="B161" t="s">
        <v>167</v>
      </c>
      <c r="C161">
        <v>0.33741869022662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22.4899774283062</v>
      </c>
      <c r="E163">
        <v>10.9478616770553</v>
      </c>
      <c r="F163">
        <v>9.46325161715104</v>
      </c>
      <c r="G163">
        <v>7.97100701983032</v>
      </c>
      <c r="H163">
        <v>6.47743939893298</v>
      </c>
      <c r="I163">
        <v>3.42918246119896</v>
      </c>
      <c r="J163">
        <v>2.22044604925031e-15</v>
      </c>
    </row>
    <row r="164" spans="1:10">
      <c r="B164" t="s">
        <v>40</v>
      </c>
      <c r="C164">
        <v>0</v>
      </c>
      <c r="D164">
        <v>22.9628542610021</v>
      </c>
      <c r="E164">
        <v>0.5218655478707</v>
      </c>
      <c r="F164">
        <v>0.399145398385688</v>
      </c>
      <c r="G164">
        <v>0.30553542267579</v>
      </c>
      <c r="H164">
        <v>0.230698242015248</v>
      </c>
      <c r="I164">
        <v>0.376852256448326</v>
      </c>
      <c r="J164">
        <v>0.104998165385233</v>
      </c>
    </row>
    <row r="165" spans="1:10">
      <c r="B165" t="s">
        <v>41</v>
      </c>
      <c r="C165">
        <v>0</v>
      </c>
      <c r="D165">
        <v>0.47287683269599</v>
      </c>
      <c r="E165">
        <v>12.0639812991216</v>
      </c>
      <c r="F165">
        <v>1.88375545828993</v>
      </c>
      <c r="G165">
        <v>1.79778001999651</v>
      </c>
      <c r="H165">
        <v>1.72426586291259</v>
      </c>
      <c r="I165">
        <v>3.42510919418234</v>
      </c>
      <c r="J165">
        <v>3.53418062658419</v>
      </c>
    </row>
    <row r="166" spans="1:10">
      <c r="B166" t="s">
        <v>42</v>
      </c>
      <c r="C166">
        <v>0</v>
      </c>
      <c r="D166">
        <v>1</v>
      </c>
      <c r="E166">
        <v>0.486788468861519</v>
      </c>
      <c r="F166">
        <v>0.42077639461036</v>
      </c>
      <c r="G166">
        <v>0.354424856371706</v>
      </c>
      <c r="H166">
        <v>0.288014490880742</v>
      </c>
      <c r="I166">
        <v>0.152476029472709</v>
      </c>
      <c r="J166">
        <v>9.87304703318925e-17</v>
      </c>
    </row>
    <row r="169" spans="1:10">
      <c r="A169" t="s">
        <v>170</v>
      </c>
      <c r="B169" t="s">
        <v>171</v>
      </c>
      <c r="C169">
        <v>14.6748563015735</v>
      </c>
    </row>
    <row r="170" spans="1:10">
      <c r="B170" t="s">
        <v>172</v>
      </c>
      <c r="C170">
        <v>19.2969085259994</v>
      </c>
    </row>
    <row r="171" spans="1:10">
      <c r="B171" t="s">
        <v>173</v>
      </c>
      <c r="C171">
        <v>13.5016363171914</v>
      </c>
    </row>
    <row r="172" spans="1:10">
      <c r="B172" t="s">
        <v>174</v>
      </c>
      <c r="C172">
        <v>5.15856940391362</v>
      </c>
    </row>
    <row r="173" spans="1:10">
      <c r="B173" t="s">
        <v>175</v>
      </c>
      <c r="C173">
        <v>91.5860996849486</v>
      </c>
    </row>
    <row r="174" spans="1:10">
      <c r="B174" t="s">
        <v>176</v>
      </c>
      <c r="C174">
        <v>29.6472744804441</v>
      </c>
    </row>
    <row r="175" spans="1:10">
      <c r="B175" t="s">
        <v>177</v>
      </c>
      <c r="C175">
        <v>0.323709324694787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13.5016363171914</v>
      </c>
      <c r="E177">
        <v>5.91423167055886</v>
      </c>
      <c r="F177">
        <v>5.09006233155395</v>
      </c>
      <c r="G177">
        <v>4.21447235254371</v>
      </c>
      <c r="H177">
        <v>2.32626190128348</v>
      </c>
      <c r="I177">
        <v>-8.88178419700125e-16</v>
      </c>
    </row>
    <row r="178" spans="1:9">
      <c r="B178" t="s">
        <v>40</v>
      </c>
      <c r="C178">
        <v>0</v>
      </c>
      <c r="D178">
        <v>13.6219766070263</v>
      </c>
      <c r="E178">
        <v>0.399145398385688</v>
      </c>
      <c r="F178">
        <v>0.30553542267579</v>
      </c>
      <c r="G178">
        <v>0.230698242015248</v>
      </c>
      <c r="H178">
        <v>0.376852256448326</v>
      </c>
      <c r="I178">
        <v>0.104998165385233</v>
      </c>
    </row>
    <row r="179" spans="1:9">
      <c r="B179" t="s">
        <v>41</v>
      </c>
      <c r="C179">
        <v>0</v>
      </c>
      <c r="D179">
        <v>0.12034028983485</v>
      </c>
      <c r="E179">
        <v>7.98655004501826</v>
      </c>
      <c r="F179">
        <v>1.1297047616807</v>
      </c>
      <c r="G179">
        <v>1.10628822102549</v>
      </c>
      <c r="H179">
        <v>2.26506270770855</v>
      </c>
      <c r="I179">
        <v>2.43126006666872</v>
      </c>
    </row>
    <row r="180" spans="1:9">
      <c r="B180" t="s">
        <v>42</v>
      </c>
      <c r="C180">
        <v>0</v>
      </c>
      <c r="D180">
        <v>1</v>
      </c>
      <c r="E180">
        <v>0.438038140831001</v>
      </c>
      <c r="F180">
        <v>0.376995959006306</v>
      </c>
      <c r="G180">
        <v>0.31214530250511</v>
      </c>
      <c r="H180">
        <v>0.172294812764397</v>
      </c>
      <c r="I180">
        <v>-6.57830205787147e-17</v>
      </c>
    </row>
    <row r="183" spans="1:9">
      <c r="A183" t="s">
        <v>180</v>
      </c>
      <c r="B183" t="s">
        <v>181</v>
      </c>
      <c r="C183">
        <v>18.0227996380671</v>
      </c>
    </row>
    <row r="184" spans="1:9">
      <c r="B184" t="s">
        <v>182</v>
      </c>
      <c r="C184">
        <v>17.9611694729377</v>
      </c>
    </row>
    <row r="185" spans="1:9">
      <c r="B185" t="s">
        <v>183</v>
      </c>
      <c r="C185">
        <v>21.493106521439</v>
      </c>
    </row>
    <row r="186" spans="1:9">
      <c r="B186" t="s">
        <v>184</v>
      </c>
      <c r="C186">
        <v>9.01415784715914</v>
      </c>
    </row>
    <row r="187" spans="1:9">
      <c r="B187" t="s">
        <v>185</v>
      </c>
      <c r="C187">
        <v>193.079740250927</v>
      </c>
    </row>
    <row r="188" spans="1:9">
      <c r="B188" t="s">
        <v>186</v>
      </c>
      <c r="C188">
        <v>64.3710309498165</v>
      </c>
    </row>
    <row r="189" spans="1:9">
      <c r="B189" t="s">
        <v>187</v>
      </c>
      <c r="C189">
        <v>0.333390913340569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21.493106521439</v>
      </c>
      <c r="E191">
        <v>9.31149162636795</v>
      </c>
      <c r="F191">
        <v>7.84781466083577</v>
      </c>
      <c r="G191">
        <v>6.38067244262656</v>
      </c>
      <c r="H191">
        <v>3.3820203667261</v>
      </c>
      <c r="I191">
        <v>4.44089209850063e-16</v>
      </c>
    </row>
    <row r="192" spans="1:9">
      <c r="B192" t="s">
        <v>40</v>
      </c>
      <c r="C192">
        <v>0</v>
      </c>
      <c r="D192">
        <v>21.9360764016807</v>
      </c>
      <c r="E192">
        <v>0.399145398385688</v>
      </c>
      <c r="F192">
        <v>0.30553542267579</v>
      </c>
      <c r="G192">
        <v>0.230698242015248</v>
      </c>
      <c r="H192">
        <v>0.376852256448326</v>
      </c>
      <c r="I192">
        <v>0.104998165385233</v>
      </c>
    </row>
    <row r="193" spans="1:9">
      <c r="B193" t="s">
        <v>41</v>
      </c>
      <c r="C193">
        <v>0</v>
      </c>
      <c r="D193">
        <v>0.442969880241612</v>
      </c>
      <c r="E193">
        <v>12.5807602934568</v>
      </c>
      <c r="F193">
        <v>1.76921238820797</v>
      </c>
      <c r="G193">
        <v>1.69784046022445</v>
      </c>
      <c r="H193">
        <v>3.37550433234879</v>
      </c>
      <c r="I193">
        <v>3.48701853211133</v>
      </c>
    </row>
    <row r="194" spans="1:9">
      <c r="B194" t="s">
        <v>42</v>
      </c>
      <c r="C194">
        <v>0</v>
      </c>
      <c r="D194">
        <v>1</v>
      </c>
      <c r="E194">
        <v>0.43323153947429</v>
      </c>
      <c r="F194">
        <v>0.36513170643842</v>
      </c>
      <c r="G194">
        <v>0.296870647165962</v>
      </c>
      <c r="H194">
        <v>0.157353724709482</v>
      </c>
      <c r="I194">
        <v>2.06619368590153e-17</v>
      </c>
    </row>
    <row r="197" spans="1:9">
      <c r="A197" t="s">
        <v>190</v>
      </c>
      <c r="B197" t="s">
        <v>191</v>
      </c>
      <c r="C197">
        <v>15.9208632903647</v>
      </c>
    </row>
    <row r="198" spans="1:9">
      <c r="B198" t="s">
        <v>192</v>
      </c>
      <c r="C198">
        <v>18.882486513203</v>
      </c>
    </row>
    <row r="199" spans="1:9">
      <c r="B199" t="s">
        <v>193</v>
      </c>
      <c r="C199">
        <v>12.4457744692812</v>
      </c>
    </row>
    <row r="200" spans="1:9">
      <c r="B200" t="s">
        <v>194</v>
      </c>
      <c r="C200">
        <v>4.9465094496337</v>
      </c>
    </row>
    <row r="201" spans="1:9">
      <c r="B201" t="s">
        <v>195</v>
      </c>
      <c r="C201">
        <v>73.015210219783</v>
      </c>
    </row>
    <row r="202" spans="1:9">
      <c r="B202" t="s">
        <v>196</v>
      </c>
      <c r="C202">
        <v>23.3388517433896</v>
      </c>
    </row>
    <row r="203" spans="1:9">
      <c r="B203" t="s">
        <v>197</v>
      </c>
      <c r="C203">
        <v>0.319643697157583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12.4457744692812</v>
      </c>
      <c r="E205">
        <v>4.78692411517858</v>
      </c>
      <c r="F205">
        <v>3.97635886256584</v>
      </c>
      <c r="G205">
        <v>2.21021060300725</v>
      </c>
      <c r="H205">
        <v>2.66453525910038e-15</v>
      </c>
    </row>
    <row r="206" spans="1:9">
      <c r="B206" t="s">
        <v>40</v>
      </c>
      <c r="C206">
        <v>0</v>
      </c>
      <c r="D206">
        <v>12.5562537523158</v>
      </c>
      <c r="E206">
        <v>0.30553542267579</v>
      </c>
      <c r="F206">
        <v>0.230698242015248</v>
      </c>
      <c r="G206">
        <v>0.376852256448326</v>
      </c>
      <c r="H206">
        <v>0.104998165385233</v>
      </c>
    </row>
    <row r="207" spans="1:9">
      <c r="B207" t="s">
        <v>41</v>
      </c>
      <c r="C207">
        <v>0</v>
      </c>
      <c r="D207">
        <v>0.110479283034631</v>
      </c>
      <c r="E207">
        <v>7.9643857767784</v>
      </c>
      <c r="F207">
        <v>1.04126349462799</v>
      </c>
      <c r="G207">
        <v>2.14300051600691</v>
      </c>
      <c r="H207">
        <v>2.31520876839248</v>
      </c>
    </row>
    <row r="208" spans="1:9">
      <c r="B208" t="s">
        <v>42</v>
      </c>
      <c r="C208">
        <v>0</v>
      </c>
      <c r="D208">
        <v>1</v>
      </c>
      <c r="E208">
        <v>0.384622437679047</v>
      </c>
      <c r="F208">
        <v>0.319494690537767</v>
      </c>
      <c r="G208">
        <v>0.177587229180676</v>
      </c>
      <c r="H208">
        <v>2.14091559000769e-16</v>
      </c>
    </row>
    <row r="211" spans="1:8">
      <c r="A211" t="s">
        <v>200</v>
      </c>
      <c r="B211" t="s">
        <v>201</v>
      </c>
      <c r="C211">
        <v>18.9993727843477</v>
      </c>
    </row>
    <row r="212" spans="1:8">
      <c r="B212" t="s">
        <v>202</v>
      </c>
      <c r="C212">
        <v>17.5665801963227</v>
      </c>
    </row>
    <row r="213" spans="1:8">
      <c r="B213" t="s">
        <v>203</v>
      </c>
      <c r="C213">
        <v>20.3915008132449</v>
      </c>
    </row>
    <row r="214" spans="1:8">
      <c r="B214" t="s">
        <v>204</v>
      </c>
      <c r="C214">
        <v>8.72461261180216</v>
      </c>
    </row>
    <row r="215" spans="1:8">
      <c r="B215" t="s">
        <v>205</v>
      </c>
      <c r="C215">
        <v>164.491439893509</v>
      </c>
    </row>
    <row r="216" spans="1:8">
      <c r="B216" t="s">
        <v>206</v>
      </c>
      <c r="C216">
        <v>55.0325136028531</v>
      </c>
    </row>
    <row r="217" spans="1:8">
      <c r="B217" t="s">
        <v>207</v>
      </c>
      <c r="C217">
        <v>0.334561565261274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20.3915008132449</v>
      </c>
      <c r="E219">
        <v>7.75978529806293</v>
      </c>
      <c r="F219">
        <v>6.31152583669545</v>
      </c>
      <c r="G219">
        <v>3.34831982590228</v>
      </c>
      <c r="H219">
        <v>-4.44089209850063e-15</v>
      </c>
    </row>
    <row r="220" spans="1:8">
      <c r="B220" t="s">
        <v>40</v>
      </c>
      <c r="C220">
        <v>0</v>
      </c>
      <c r="D220">
        <v>20.8100637998962</v>
      </c>
      <c r="E220">
        <v>0.30553542267579</v>
      </c>
      <c r="F220">
        <v>0.230698242015248</v>
      </c>
      <c r="G220">
        <v>0.376852256448326</v>
      </c>
      <c r="H220">
        <v>0.104998165385233</v>
      </c>
    </row>
    <row r="221" spans="1:8">
      <c r="B221" t="s">
        <v>41</v>
      </c>
      <c r="C221">
        <v>0</v>
      </c>
      <c r="D221">
        <v>0.418562986651365</v>
      </c>
      <c r="E221">
        <v>12.9372509378577</v>
      </c>
      <c r="F221">
        <v>1.67895770338273</v>
      </c>
      <c r="G221">
        <v>3.3400582672415</v>
      </c>
      <c r="H221">
        <v>3.45331799128752</v>
      </c>
    </row>
    <row r="222" spans="1:8">
      <c r="B222" t="s">
        <v>42</v>
      </c>
      <c r="C222">
        <v>0</v>
      </c>
      <c r="D222">
        <v>1</v>
      </c>
      <c r="E222">
        <v>0.38054017549423</v>
      </c>
      <c r="F222">
        <v>0.309517474682194</v>
      </c>
      <c r="G222">
        <v>0.164201735643089</v>
      </c>
      <c r="H222">
        <v>-2.1778152276149e-16</v>
      </c>
    </row>
    <row r="225" spans="1:7">
      <c r="A225" t="s">
        <v>210</v>
      </c>
      <c r="B225" t="s">
        <v>211</v>
      </c>
      <c r="C225">
        <v>17.6128711790714</v>
      </c>
    </row>
    <row r="226" spans="1:7">
      <c r="B226" t="s">
        <v>212</v>
      </c>
      <c r="C226">
        <v>18.3477232843034</v>
      </c>
    </row>
    <row r="227" spans="1:7">
      <c r="B227" t="s">
        <v>213</v>
      </c>
      <c r="C227">
        <v>11.2477746458147</v>
      </c>
    </row>
    <row r="228" spans="1:7">
      <c r="B228" t="s">
        <v>214</v>
      </c>
      <c r="C228">
        <v>4.75174554278294</v>
      </c>
    </row>
    <row r="229" spans="1:7">
      <c r="B229" t="s">
        <v>215</v>
      </c>
      <c r="C229">
        <v>55.6764844967827</v>
      </c>
    </row>
    <row r="230" spans="1:7">
      <c r="B230" t="s">
        <v>216</v>
      </c>
      <c r="C230">
        <v>18.0514284354074</v>
      </c>
    </row>
    <row r="231" spans="1:7">
      <c r="B231" t="s">
        <v>217</v>
      </c>
      <c r="C231">
        <v>0.324219975426978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11.2477746458147</v>
      </c>
      <c r="E233">
        <v>3.70864412118111</v>
      </c>
      <c r="F233">
        <v>2.079732303318</v>
      </c>
      <c r="G233">
        <v>-1.33226762955019e-15</v>
      </c>
    </row>
    <row r="234" spans="1:7">
      <c r="B234" t="s">
        <v>40</v>
      </c>
      <c r="C234">
        <v>0</v>
      </c>
      <c r="D234">
        <v>11.3487965817612</v>
      </c>
      <c r="E234">
        <v>0.230698242015248</v>
      </c>
      <c r="F234">
        <v>0.376852256448326</v>
      </c>
      <c r="G234">
        <v>0.104998165385233</v>
      </c>
    </row>
    <row r="235" spans="1:7">
      <c r="B235" t="s">
        <v>41</v>
      </c>
      <c r="C235">
        <v>0</v>
      </c>
      <c r="D235">
        <v>0.101021935946488</v>
      </c>
      <c r="E235">
        <v>7.76982876664882</v>
      </c>
      <c r="F235">
        <v>2.00576407431144</v>
      </c>
      <c r="G235">
        <v>2.18473046870323</v>
      </c>
    </row>
    <row r="236" spans="1:7">
      <c r="B236" t="s">
        <v>42</v>
      </c>
      <c r="C236">
        <v>0</v>
      </c>
      <c r="D236">
        <v>1</v>
      </c>
      <c r="E236">
        <v>0.329722477375656</v>
      </c>
      <c r="F236">
        <v>0.184901668890732</v>
      </c>
      <c r="G236">
        <v>-1.18447219250248e-16</v>
      </c>
    </row>
    <row r="239" spans="1:7">
      <c r="A239" t="s">
        <v>220</v>
      </c>
      <c r="B239" t="s">
        <v>221</v>
      </c>
      <c r="C239">
        <v>20.2023683639412</v>
      </c>
    </row>
    <row r="240" spans="1:7">
      <c r="B240" t="s">
        <v>222</v>
      </c>
      <c r="C240">
        <v>17.0957386260557</v>
      </c>
    </row>
    <row r="241" spans="1:7">
      <c r="B241" t="s">
        <v>223</v>
      </c>
      <c r="C241">
        <v>19.1682309552974</v>
      </c>
    </row>
    <row r="242" spans="1:7">
      <c r="B242" t="s">
        <v>224</v>
      </c>
      <c r="C242">
        <v>8.4492947021328</v>
      </c>
    </row>
    <row r="243" spans="1:7">
      <c r="B243" t="s">
        <v>225</v>
      </c>
      <c r="C243">
        <v>137.052851330376</v>
      </c>
    </row>
    <row r="244" spans="1:7">
      <c r="B244" t="s">
        <v>226</v>
      </c>
      <c r="C244">
        <v>46.8414816462547</v>
      </c>
    </row>
    <row r="245" spans="1:7">
      <c r="B245" t="s">
        <v>227</v>
      </c>
      <c r="C245">
        <v>0.341776775831827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19.1682309552974</v>
      </c>
      <c r="E247">
        <v>6.25071695598826</v>
      </c>
      <c r="F247">
        <v>3.31868290968451</v>
      </c>
      <c r="G247">
        <v>-3.10862446895044e-15</v>
      </c>
    </row>
    <row r="248" spans="1:7">
      <c r="B248" t="s">
        <v>40</v>
      </c>
      <c r="C248">
        <v>0</v>
      </c>
      <c r="D248">
        <v>19.5663172179878</v>
      </c>
      <c r="E248">
        <v>0.230698242015248</v>
      </c>
      <c r="F248">
        <v>0.376852256448326</v>
      </c>
      <c r="G248">
        <v>0.104998165385233</v>
      </c>
    </row>
    <row r="249" spans="1:7">
      <c r="B249" t="s">
        <v>41</v>
      </c>
      <c r="C249">
        <v>0</v>
      </c>
      <c r="D249">
        <v>0.398086262690477</v>
      </c>
      <c r="E249">
        <v>13.1482122413243</v>
      </c>
      <c r="F249">
        <v>3.30888630275207</v>
      </c>
      <c r="G249">
        <v>3.42368107506975</v>
      </c>
    </row>
    <row r="250" spans="1:7">
      <c r="B250" t="s">
        <v>42</v>
      </c>
      <c r="C250">
        <v>0</v>
      </c>
      <c r="D250">
        <v>1</v>
      </c>
      <c r="E250">
        <v>0.326097748434151</v>
      </c>
      <c r="F250">
        <v>0.173134543162803</v>
      </c>
      <c r="G250">
        <v>-1.62175866734918e-16</v>
      </c>
    </row>
    <row r="253" spans="1:7">
      <c r="A253" t="s">
        <v>230</v>
      </c>
      <c r="B253" t="s">
        <v>231</v>
      </c>
      <c r="C253">
        <v>20.0326026788713</v>
      </c>
    </row>
    <row r="254" spans="1:7">
      <c r="B254" t="s">
        <v>232</v>
      </c>
      <c r="C254">
        <v>17.6355267747601</v>
      </c>
    </row>
    <row r="255" spans="1:7">
      <c r="B255" t="s">
        <v>233</v>
      </c>
      <c r="C255">
        <v>9.88413442614113</v>
      </c>
    </row>
    <row r="256" spans="1:7">
      <c r="B256" t="s">
        <v>234</v>
      </c>
      <c r="C256">
        <v>4.58155660276348</v>
      </c>
    </row>
    <row r="257" spans="1:6">
      <c r="B257" t="s">
        <v>235</v>
      </c>
      <c r="C257">
        <v>39.8660088521026</v>
      </c>
    </row>
    <row r="258" spans="1:6">
      <c r="B258" t="s">
        <v>236</v>
      </c>
      <c r="C258">
        <v>13.6418909345678</v>
      </c>
    </row>
    <row r="259" spans="1:6">
      <c r="B259" t="s">
        <v>237</v>
      </c>
      <c r="C259">
        <v>0.342193546015037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9.88413442614113</v>
      </c>
      <c r="E261">
        <v>1.92007590874968</v>
      </c>
      <c r="F261">
        <v>-6.66133814775094e-16</v>
      </c>
    </row>
    <row r="262" spans="1:6">
      <c r="B262" t="s">
        <v>40</v>
      </c>
      <c r="C262">
        <v>0</v>
      </c>
      <c r="D262">
        <v>9.97544024912483</v>
      </c>
      <c r="E262">
        <v>0.376852256448326</v>
      </c>
      <c r="F262">
        <v>0.104998165385233</v>
      </c>
    </row>
    <row r="263" spans="1:6">
      <c r="B263" t="s">
        <v>41</v>
      </c>
      <c r="C263">
        <v>0</v>
      </c>
      <c r="D263">
        <v>0.091305822983694</v>
      </c>
      <c r="E263">
        <v>8.34091077383978</v>
      </c>
      <c r="F263">
        <v>2.02507407413491</v>
      </c>
    </row>
    <row r="264" spans="1:6">
      <c r="B264" t="s">
        <v>42</v>
      </c>
      <c r="C264">
        <v>0</v>
      </c>
      <c r="D264">
        <v>1</v>
      </c>
      <c r="E264">
        <v>0.194258376704342</v>
      </c>
      <c r="F264">
        <v>-6.73942488088114e-17</v>
      </c>
    </row>
    <row r="267" spans="1:6">
      <c r="A267" t="s">
        <v>240</v>
      </c>
      <c r="B267" t="s">
        <v>241</v>
      </c>
      <c r="C267">
        <v>21.6658643724102</v>
      </c>
    </row>
    <row r="268" spans="1:6">
      <c r="B268" t="s">
        <v>242</v>
      </c>
      <c r="C268">
        <v>16.5228841097556</v>
      </c>
    </row>
    <row r="269" spans="1:6">
      <c r="B269" t="s">
        <v>243</v>
      </c>
      <c r="C269">
        <v>17.853075086348</v>
      </c>
    </row>
    <row r="270" spans="1:6">
      <c r="B270" t="s">
        <v>244</v>
      </c>
      <c r="C270">
        <v>8.17354607651614</v>
      </c>
    </row>
    <row r="271" spans="1:6">
      <c r="B271" t="s">
        <v>245</v>
      </c>
      <c r="C271">
        <v>111.284168038236</v>
      </c>
    </row>
    <row r="272" spans="1:6">
      <c r="B272" t="s">
        <v>246</v>
      </c>
      <c r="C272">
        <v>39.7467585867274</v>
      </c>
    </row>
    <row r="273" spans="1:6">
      <c r="B273" t="s">
        <v>247</v>
      </c>
      <c r="C273">
        <v>0.357164539102012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17.853075086348</v>
      </c>
      <c r="E275">
        <v>3.29120579497752</v>
      </c>
      <c r="F275">
        <v>3.10862446895044e-15</v>
      </c>
    </row>
    <row r="276" spans="1:6">
      <c r="B276" t="s">
        <v>40</v>
      </c>
      <c r="C276">
        <v>0</v>
      </c>
      <c r="D276">
        <v>18.2344066626604</v>
      </c>
      <c r="E276">
        <v>0.376852256448327</v>
      </c>
      <c r="F276">
        <v>0.104998165385233</v>
      </c>
    </row>
    <row r="277" spans="1:6">
      <c r="B277" t="s">
        <v>41</v>
      </c>
      <c r="C277">
        <v>0</v>
      </c>
      <c r="D277">
        <v>0.381331576312375</v>
      </c>
      <c r="E277">
        <v>14.9387215478188</v>
      </c>
      <c r="F277">
        <v>3.39620396036275</v>
      </c>
    </row>
    <row r="278" spans="1:6">
      <c r="B278" t="s">
        <v>42</v>
      </c>
      <c r="C278">
        <v>0</v>
      </c>
      <c r="D278">
        <v>1</v>
      </c>
      <c r="E278">
        <v>0.184349518447624</v>
      </c>
      <c r="F278">
        <v>1.74122634555408e-16</v>
      </c>
    </row>
    <row r="281" spans="1:6">
      <c r="A281" t="s">
        <v>250</v>
      </c>
      <c r="B281" t="s">
        <v>251</v>
      </c>
      <c r="C281">
        <v>23.0783741516333</v>
      </c>
    </row>
    <row r="282" spans="1:6">
      <c r="B282" t="s">
        <v>252</v>
      </c>
      <c r="C282">
        <v>15.4802228174068</v>
      </c>
    </row>
    <row r="283" spans="1:6">
      <c r="B283" t="s">
        <v>253</v>
      </c>
      <c r="C283">
        <v>9.60457947266281</v>
      </c>
    </row>
    <row r="284" spans="1:6">
      <c r="B284" t="s">
        <v>254</v>
      </c>
      <c r="C284">
        <v>11.2060690438759</v>
      </c>
    </row>
    <row r="285" spans="1:6">
      <c r="B285" t="s">
        <v>255</v>
      </c>
      <c r="C285">
        <v>72.1944223695154</v>
      </c>
    </row>
    <row r="286" spans="1:6">
      <c r="B286" t="s">
        <v>256</v>
      </c>
      <c r="C286">
        <v>45.5609525956032</v>
      </c>
    </row>
    <row r="287" spans="1:6">
      <c r="B287" t="s">
        <v>257</v>
      </c>
      <c r="C287">
        <v>0.631086877631721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8.56829584632058</v>
      </c>
      <c r="E289">
        <v>9.60457947266281</v>
      </c>
      <c r="F289">
        <v>0</v>
      </c>
    </row>
    <row r="290" spans="2:6">
      <c r="B290" t="s">
        <v>40</v>
      </c>
      <c r="C290">
        <v>0</v>
      </c>
      <c r="D290">
        <v>8.65322361130575</v>
      </c>
      <c r="E290">
        <v>9.44639437364132</v>
      </c>
      <c r="F290">
        <v>0.382939772489838</v>
      </c>
    </row>
    <row r="291" spans="2:6">
      <c r="B291" t="s">
        <v>41</v>
      </c>
      <c r="C291">
        <v>0</v>
      </c>
      <c r="D291">
        <v>0.0849277649851688</v>
      </c>
      <c r="E291">
        <v>8.41011074729909</v>
      </c>
      <c r="F291">
        <v>9.98751924515265</v>
      </c>
    </row>
    <row r="292" spans="2:6">
      <c r="B292" t="s">
        <v>42</v>
      </c>
      <c r="C292">
        <v>0</v>
      </c>
      <c r="D292">
        <v>0.892105257779191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21.5590590282135</v>
      </c>
      <c r="C2">
        <v>18.3276794755332</v>
      </c>
      <c r="D2">
        <v>29.5476756952773</v>
      </c>
      <c r="E2">
        <v>20.7030813367888</v>
      </c>
      <c r="F2">
        <v>520.03909223688</v>
      </c>
      <c r="G2">
        <v>244.891540464433</v>
      </c>
      <c r="H2">
        <v>0.470909868354442</v>
      </c>
    </row>
    <row r="3" spans="1:8">
      <c r="A3" t="s">
        <v>67</v>
      </c>
      <c r="B3">
        <v>21.5046143751678</v>
      </c>
      <c r="C3">
        <v>18.3301209316175</v>
      </c>
      <c r="D3">
        <v>25.7618795405349</v>
      </c>
      <c r="E3">
        <v>20.6480477905693</v>
      </c>
      <c r="F3">
        <v>453.409079913415</v>
      </c>
      <c r="G3">
        <v>250.715310413724</v>
      </c>
      <c r="H3">
        <v>0.552956086502727</v>
      </c>
    </row>
    <row r="4" spans="1:8">
      <c r="A4" t="s">
        <v>78</v>
      </c>
      <c r="B4">
        <v>11.9143727365967</v>
      </c>
      <c r="C4">
        <v>20.2907449316299</v>
      </c>
      <c r="D4">
        <v>16.5309530337777</v>
      </c>
      <c r="E4">
        <v>6.67430909489221</v>
      </c>
      <c r="F4">
        <v>187.901832817273</v>
      </c>
      <c r="G4">
        <v>91.7508581624917</v>
      </c>
      <c r="H4">
        <v>0.488291448714689</v>
      </c>
    </row>
    <row r="5" spans="1:8">
      <c r="A5" t="s">
        <v>88</v>
      </c>
      <c r="B5">
        <v>15.4861736023234</v>
      </c>
      <c r="C5">
        <v>19.1264166940842</v>
      </c>
      <c r="D5">
        <v>24.6796047567406</v>
      </c>
      <c r="E5">
        <v>10.9845852762289</v>
      </c>
      <c r="F5">
        <v>334.819971199781</v>
      </c>
      <c r="G5">
        <v>143.894691189716</v>
      </c>
      <c r="H5">
        <v>0.429767348327786</v>
      </c>
    </row>
    <row r="6" spans="1:8">
      <c r="A6" t="s">
        <v>98</v>
      </c>
      <c r="B6">
        <v>12.0257474732157</v>
      </c>
      <c r="C6">
        <v>20.2145795346828</v>
      </c>
      <c r="D6">
        <v>16.4158998963925</v>
      </c>
      <c r="E6">
        <v>6.21675364948799</v>
      </c>
      <c r="F6">
        <v>171.546153917302</v>
      </c>
      <c r="G6">
        <v>72.2410651399953</v>
      </c>
      <c r="H6">
        <v>0.421117369817693</v>
      </c>
    </row>
    <row r="7" spans="1:8">
      <c r="A7" t="s">
        <v>108</v>
      </c>
      <c r="B7">
        <v>15.6150767456565</v>
      </c>
      <c r="C7">
        <v>18.9903546761081</v>
      </c>
      <c r="D7">
        <v>24.6036763867313</v>
      </c>
      <c r="E7">
        <v>10.4016341032888</v>
      </c>
      <c r="F7">
        <v>311.236506292151</v>
      </c>
      <c r="G7">
        <v>120.70201678134</v>
      </c>
      <c r="H7">
        <v>0.387814457305467</v>
      </c>
    </row>
    <row r="8" spans="1:8">
      <c r="A8" t="s">
        <v>118</v>
      </c>
      <c r="B8">
        <v>12.4051099474371</v>
      </c>
      <c r="C8">
        <v>20.0740402785897</v>
      </c>
      <c r="D8">
        <v>15.9389722080455</v>
      </c>
      <c r="E8">
        <v>5.89129276041664</v>
      </c>
      <c r="F8">
        <v>151.951535050034</v>
      </c>
      <c r="G8">
        <v>57.756477442078</v>
      </c>
      <c r="H8">
        <v>0.38009801890491</v>
      </c>
    </row>
    <row r="9" spans="1:8">
      <c r="A9" t="s">
        <v>128</v>
      </c>
      <c r="B9">
        <v>15.9924231328004</v>
      </c>
      <c r="C9">
        <v>18.803190105358</v>
      </c>
      <c r="D9">
        <v>24.1085290211632</v>
      </c>
      <c r="E9">
        <v>9.97939341002507</v>
      </c>
      <c r="F9">
        <v>282.873407181649</v>
      </c>
      <c r="G9">
        <v>102.56219307729</v>
      </c>
      <c r="H9">
        <v>0.36257276390576</v>
      </c>
    </row>
    <row r="10" spans="1:8">
      <c r="A10" t="s">
        <v>138</v>
      </c>
      <c r="B10">
        <v>12.9708688826216</v>
      </c>
      <c r="C10">
        <v>19.8775607397516</v>
      </c>
      <c r="D10">
        <v>15.2598644415683</v>
      </c>
      <c r="E10">
        <v>5.62270466693016</v>
      </c>
      <c r="F10">
        <v>131.489165271514</v>
      </c>
      <c r="G10">
        <v>46.4037685186954</v>
      </c>
      <c r="H10">
        <v>0.352909446362943</v>
      </c>
    </row>
    <row r="11" spans="1:8">
      <c r="A11" t="s">
        <v>148</v>
      </c>
      <c r="B11">
        <v>16.5305347720046</v>
      </c>
      <c r="C11">
        <v>18.5711187032474</v>
      </c>
      <c r="D11">
        <v>23.3794608538239</v>
      </c>
      <c r="E11">
        <v>9.62813750252161</v>
      </c>
      <c r="F11">
        <v>252.887834902195</v>
      </c>
      <c r="G11">
        <v>87.6891333333338</v>
      </c>
      <c r="H11">
        <v>0.346751093690402</v>
      </c>
    </row>
    <row r="12" spans="1:8">
      <c r="A12" t="s">
        <v>158</v>
      </c>
      <c r="B12">
        <v>13.718253241499</v>
      </c>
      <c r="C12">
        <v>19.622327150747</v>
      </c>
      <c r="D12">
        <v>14.4381072891024</v>
      </c>
      <c r="E12">
        <v>5.38318157413462</v>
      </c>
      <c r="F12">
        <v>111.173426126089</v>
      </c>
      <c r="G12">
        <v>37.215481218849</v>
      </c>
      <c r="H12">
        <v>0.33475159051625</v>
      </c>
    </row>
    <row r="13" spans="1:8">
      <c r="A13" t="s">
        <v>168</v>
      </c>
      <c r="B13">
        <v>17.2102834265973</v>
      </c>
      <c r="C13">
        <v>18.2929198720988</v>
      </c>
      <c r="D13">
        <v>22.4899774283062</v>
      </c>
      <c r="E13">
        <v>9.31408474505959</v>
      </c>
      <c r="F13">
        <v>222.650776540231</v>
      </c>
      <c r="G13">
        <v>75.1265333981446</v>
      </c>
      <c r="H13">
        <v>0.33741869022662</v>
      </c>
    </row>
    <row r="14" spans="1:8">
      <c r="A14" t="s">
        <v>178</v>
      </c>
      <c r="B14">
        <v>14.6748563015735</v>
      </c>
      <c r="C14">
        <v>19.2969085259994</v>
      </c>
      <c r="D14">
        <v>13.5016363171914</v>
      </c>
      <c r="E14">
        <v>5.15856940391362</v>
      </c>
      <c r="F14">
        <v>91.5860996849486</v>
      </c>
      <c r="G14">
        <v>29.6472744804441</v>
      </c>
      <c r="H14">
        <v>0.323709324694787</v>
      </c>
    </row>
    <row r="15" spans="1:8">
      <c r="A15" t="s">
        <v>188</v>
      </c>
      <c r="B15">
        <v>18.0227996380671</v>
      </c>
      <c r="C15">
        <v>17.9611694729377</v>
      </c>
      <c r="D15">
        <v>21.493106521439</v>
      </c>
      <c r="E15">
        <v>9.01415784715914</v>
      </c>
      <c r="F15">
        <v>193.079740250927</v>
      </c>
      <c r="G15">
        <v>64.3710309498165</v>
      </c>
      <c r="H15">
        <v>0.333390913340569</v>
      </c>
    </row>
    <row r="16" spans="1:8">
      <c r="A16" t="s">
        <v>198</v>
      </c>
      <c r="B16">
        <v>15.9208632903647</v>
      </c>
      <c r="C16">
        <v>18.882486513203</v>
      </c>
      <c r="D16">
        <v>12.4457744692812</v>
      </c>
      <c r="E16">
        <v>4.9465094496337</v>
      </c>
      <c r="F16">
        <v>73.015210219783</v>
      </c>
      <c r="G16">
        <v>23.3388517433896</v>
      </c>
      <c r="H16">
        <v>0.319643697157583</v>
      </c>
    </row>
    <row r="17" spans="1:8">
      <c r="A17" t="s">
        <v>208</v>
      </c>
      <c r="B17">
        <v>18.9993727843477</v>
      </c>
      <c r="C17">
        <v>17.5665801963227</v>
      </c>
      <c r="D17">
        <v>20.3915008132449</v>
      </c>
      <c r="E17">
        <v>8.72461261180216</v>
      </c>
      <c r="F17">
        <v>164.491439893509</v>
      </c>
      <c r="G17">
        <v>55.0325136028531</v>
      </c>
      <c r="H17">
        <v>0.334561565261274</v>
      </c>
    </row>
    <row r="18" spans="1:8">
      <c r="A18" t="s">
        <v>218</v>
      </c>
      <c r="B18">
        <v>17.6128711790714</v>
      </c>
      <c r="C18">
        <v>18.3477232843034</v>
      </c>
      <c r="D18">
        <v>11.2477746458147</v>
      </c>
      <c r="E18">
        <v>4.75174554278294</v>
      </c>
      <c r="F18">
        <v>55.6764844967827</v>
      </c>
      <c r="G18">
        <v>18.0514284354074</v>
      </c>
      <c r="H18">
        <v>0.324219975426978</v>
      </c>
    </row>
    <row r="19" spans="1:8">
      <c r="A19" t="s">
        <v>228</v>
      </c>
      <c r="B19">
        <v>20.2023683639412</v>
      </c>
      <c r="C19">
        <v>17.0957386260557</v>
      </c>
      <c r="D19">
        <v>19.1682309552974</v>
      </c>
      <c r="E19">
        <v>8.4492947021328</v>
      </c>
      <c r="F19">
        <v>137.052851330376</v>
      </c>
      <c r="G19">
        <v>46.8414816462547</v>
      </c>
      <c r="H19">
        <v>0.341776775831827</v>
      </c>
    </row>
    <row r="20" spans="1:8">
      <c r="A20" t="s">
        <v>238</v>
      </c>
      <c r="B20">
        <v>20.0326026788713</v>
      </c>
      <c r="C20">
        <v>17.6355267747601</v>
      </c>
      <c r="D20">
        <v>9.88413442614113</v>
      </c>
      <c r="E20">
        <v>4.58155660276348</v>
      </c>
      <c r="F20">
        <v>39.8660088521026</v>
      </c>
      <c r="G20">
        <v>13.6418909345678</v>
      </c>
      <c r="H20">
        <v>0.342193546015037</v>
      </c>
    </row>
    <row r="21" spans="1:8">
      <c r="A21" t="s">
        <v>248</v>
      </c>
      <c r="B21">
        <v>21.6658643724102</v>
      </c>
      <c r="C21">
        <v>16.5228841097556</v>
      </c>
      <c r="D21">
        <v>17.853075086348</v>
      </c>
      <c r="E21">
        <v>8.17354607651614</v>
      </c>
      <c r="F21">
        <v>111.284168038236</v>
      </c>
      <c r="G21">
        <v>39.7467585867274</v>
      </c>
      <c r="H21">
        <v>0.357164539102012</v>
      </c>
    </row>
    <row r="22" spans="1:8">
      <c r="A22" t="s">
        <v>258</v>
      </c>
      <c r="B22">
        <v>23.0783741516333</v>
      </c>
      <c r="C22">
        <v>15.4802228174068</v>
      </c>
      <c r="D22">
        <v>9.60457947266281</v>
      </c>
      <c r="E22">
        <v>11.2060690438759</v>
      </c>
      <c r="F22">
        <v>72.1944223695154</v>
      </c>
      <c r="G22">
        <v>45.5609525956032</v>
      </c>
      <c r="H22">
        <v>0.631086877631721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2015-05-25T01:20:33Z</dcterms:created>
  <dcterms:modified xsi:type="dcterms:W3CDTF">2015-05-25T01:20:33Z</dcterms:modified>
</cp:coreProperties>
</file>